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<sst xmlns="http://schemas.openxmlformats.org/spreadsheetml/2006/main" count="33" uniqueCount="15">
  <si>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</si>
  <si>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</si>
  <si>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</si>
  <si>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</si>
  <si>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</si>
  <si>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</si>
  <si>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</si>
  <si>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</si>
  <si>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</si>
  <si>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DMLP638T, DMLP638, DMLP638L, DMLP638R</t>
  </si>
  <si>
    <t>Measurements were made at a 45° incident angle on the DMLP638. Due to differing substrate thicknesses, the transmission may be different for other optics with the same dichroic coating.</t>
  </si>
  <si>
    <t>Unpolarized Performance of 638 nm Longpass Dichroic Mirror</t>
  </si>
  <si>
    <t>P-Polarized Performance of 638 nm Longpass Dichroic Mirror</t>
  </si>
  <si>
    <t>S-Polarized Performance of 638 nm Longpass Dichroic Mirror</t>
  </si>
  <si>
    <t>Longpass Dichroic Mirror, 638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</si>
</sst>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638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1.5422819182853265</c:v>
                </c:pt>
                <c:pt idx="1">
                  <c:v>0.95247689305059313</c:v>
                </c:pt>
                <c:pt idx="2">
                  <c:v>0.95071530340934218</c:v>
                </c:pt>
                <c:pt idx="3">
                  <c:v>1.2297309823118097</c:v>
                </c:pt>
                <c:pt idx="4">
                  <c:v>0.10043836884575322</c:v>
                </c:pt>
                <c:pt idx="5">
                  <c:v>1.7415529608352061</c:v>
                </c:pt>
                <c:pt idx="6">
                  <c:v>1.7931960175506942</c:v>
                </c:pt>
                <c:pt idx="7">
                  <c:v>0.79221248813056189</c:v>
                </c:pt>
                <c:pt idx="8">
                  <c:v>0.85129923306024669</c:v>
                </c:pt>
                <c:pt idx="9">
                  <c:v>1.1889434077931145</c:v>
                </c:pt>
                <c:pt idx="10">
                  <c:v>1.4396230160599537</c:v>
                </c:pt>
                <c:pt idx="11">
                  <c:v>0.67332915944833016</c:v>
                </c:pt>
                <c:pt idx="12">
                  <c:v>0.18651038090220401</c:v>
                </c:pt>
                <c:pt idx="13">
                  <c:v>0.98332371340373215</c:v>
                </c:pt>
                <c:pt idx="14">
                  <c:v>1.1902284890843868</c:v>
                </c:pt>
                <c:pt idx="15">
                  <c:v>0.88343336891095159</c:v>
                </c:pt>
                <c:pt idx="16">
                  <c:v>1.2520938685934364</c:v>
                </c:pt>
                <c:pt idx="17">
                  <c:v>1.013207705265968</c:v>
                </c:pt>
                <c:pt idx="18">
                  <c:v>1.1947595396694806</c:v>
                </c:pt>
                <c:pt idx="19">
                  <c:v>1.8704509258746045</c:v>
                </c:pt>
                <c:pt idx="20">
                  <c:v>0.1526167618789325</c:v>
                </c:pt>
                <c:pt idx="21">
                  <c:v>0.99894122694803766</c:v>
                </c:pt>
                <c:pt idx="22">
                  <c:v>0.81345842318093231</c:v>
                </c:pt>
                <c:pt idx="23">
                  <c:v>0.73935293622407872</c:v>
                </c:pt>
                <c:pt idx="24">
                  <c:v>0.9961228532164359</c:v>
                </c:pt>
                <c:pt idx="25">
                  <c:v>0.51909805559018929</c:v>
                </c:pt>
                <c:pt idx="26">
                  <c:v>2.4870259154423069</c:v>
                </c:pt>
                <c:pt idx="27">
                  <c:v>0.89474287386303031</c:v>
                </c:pt>
                <c:pt idx="28">
                  <c:v>2.0172882815953233</c:v>
                </c:pt>
                <c:pt idx="29">
                  <c:v>0.88189957922951656</c:v>
                </c:pt>
                <c:pt idx="30">
                  <c:v>1.3766592423635651</c:v>
                </c:pt>
                <c:pt idx="31">
                  <c:v>0.99727643790553022</c:v>
                </c:pt>
                <c:pt idx="32">
                  <c:v>1.9072427611592417</c:v>
                </c:pt>
                <c:pt idx="33">
                  <c:v>0.86259103409679616</c:v>
                </c:pt>
                <c:pt idx="34">
                  <c:v>1.7693389884059596</c:v>
                </c:pt>
                <c:pt idx="35">
                  <c:v>0.65961588696211226</c:v>
                </c:pt>
                <c:pt idx="36">
                  <c:v>0.60729987853669265</c:v>
                </c:pt>
                <c:pt idx="37">
                  <c:v>1.3347497709621252</c:v>
                </c:pt>
                <c:pt idx="38">
                  <c:v>1.2690828895383042</c:v>
                </c:pt>
                <c:pt idx="39">
                  <c:v>1.163885774047809</c:v>
                </c:pt>
                <c:pt idx="40">
                  <c:v>1.4198741213017803</c:v>
                </c:pt>
                <c:pt idx="41">
                  <c:v>1.0447588786338171</c:v>
                </c:pt>
                <c:pt idx="42">
                  <c:v>0.58066940007167012</c:v>
                </c:pt>
                <c:pt idx="43">
                  <c:v>0.69695190183580602</c:v>
                </c:pt>
                <c:pt idx="44">
                  <c:v>0.78164031753229368</c:v>
                </c:pt>
                <c:pt idx="45">
                  <c:v>0.48974173805034371</c:v>
                </c:pt>
                <c:pt idx="46">
                  <c:v>1.3740591463294263</c:v>
                </c:pt>
                <c:pt idx="47">
                  <c:v>1.3120114556780769</c:v>
                </c:pt>
                <c:pt idx="48">
                  <c:v>2.3779943248994222</c:v>
                </c:pt>
                <c:pt idx="49">
                  <c:v>1.8748986861840695</c:v>
                </c:pt>
                <c:pt idx="50">
                  <c:v>4.5673850111341414</c:v>
                </c:pt>
                <c:pt idx="51">
                  <c:v>4.674241245072265</c:v>
                </c:pt>
                <c:pt idx="52">
                  <c:v>6.5115625375443242</c:v>
                </c:pt>
                <c:pt idx="53">
                  <c:v>9.3353187263891826</c:v>
                </c:pt>
                <c:pt idx="54">
                  <c:v>10.393026041668243</c:v>
                </c:pt>
                <c:pt idx="55">
                  <c:v>11.076078445500595</c:v>
                </c:pt>
                <c:pt idx="56">
                  <c:v>12.574913652645096</c:v>
                </c:pt>
                <c:pt idx="57">
                  <c:v>13.247846239653068</c:v>
                </c:pt>
                <c:pt idx="58">
                  <c:v>13.654199129202169</c:v>
                </c:pt>
                <c:pt idx="59">
                  <c:v>15.751648021399355</c:v>
                </c:pt>
                <c:pt idx="60">
                  <c:v>17.588854993668161</c:v>
                </c:pt>
                <c:pt idx="61">
                  <c:v>20.970800912116275</c:v>
                </c:pt>
                <c:pt idx="62">
                  <c:v>25.032477882155273</c:v>
                </c:pt>
                <c:pt idx="63">
                  <c:v>28.336386970761939</c:v>
                </c:pt>
                <c:pt idx="64">
                  <c:v>30.837087463714244</c:v>
                </c:pt>
                <c:pt idx="65">
                  <c:v>34.42658069741551</c:v>
                </c:pt>
                <c:pt idx="66">
                  <c:v>37.084448515554115</c:v>
                </c:pt>
                <c:pt idx="67">
                  <c:v>39.310283048356808</c:v>
                </c:pt>
                <c:pt idx="68">
                  <c:v>41.903194598267454</c:v>
                </c:pt>
                <c:pt idx="69">
                  <c:v>44.179972276155368</c:v>
                </c:pt>
                <c:pt idx="70">
                  <c:v>43.154617597877973</c:v>
                </c:pt>
                <c:pt idx="71">
                  <c:v>43.562534033768458</c:v>
                </c:pt>
                <c:pt idx="72">
                  <c:v>43.102584926400375</c:v>
                </c:pt>
                <c:pt idx="73">
                  <c:v>41.051132845156751</c:v>
                </c:pt>
                <c:pt idx="74">
                  <c:v>39.682933951887101</c:v>
                </c:pt>
                <c:pt idx="75">
                  <c:v>35.761163417644298</c:v>
                </c:pt>
                <c:pt idx="76">
                  <c:v>32.793042720996119</c:v>
                </c:pt>
                <c:pt idx="77">
                  <c:v>28.401519833388814</c:v>
                </c:pt>
                <c:pt idx="78">
                  <c:v>22.517974950309657</c:v>
                </c:pt>
                <c:pt idx="79">
                  <c:v>19.532287734567539</c:v>
                </c:pt>
                <c:pt idx="80">
                  <c:v>16.78681440193867</c:v>
                </c:pt>
                <c:pt idx="81">
                  <c:v>17.004004551262828</c:v>
                </c:pt>
                <c:pt idx="82">
                  <c:v>19.390148747106622</c:v>
                </c:pt>
                <c:pt idx="83">
                  <c:v>21.653284112008556</c:v>
                </c:pt>
                <c:pt idx="84">
                  <c:v>24.217972210654459</c:v>
                </c:pt>
                <c:pt idx="85">
                  <c:v>26.092343031186214</c:v>
                </c:pt>
                <c:pt idx="86">
                  <c:v>26.078473755412041</c:v>
                </c:pt>
                <c:pt idx="87">
                  <c:v>28.262512840086462</c:v>
                </c:pt>
                <c:pt idx="88">
                  <c:v>28.980631076479497</c:v>
                </c:pt>
                <c:pt idx="89">
                  <c:v>32.453130448155832</c:v>
                </c:pt>
                <c:pt idx="90">
                  <c:v>33.083357846038304</c:v>
                </c:pt>
                <c:pt idx="91">
                  <c:v>35.192260234930608</c:v>
                </c:pt>
                <c:pt idx="92">
                  <c:v>34.053918783567283</c:v>
                </c:pt>
                <c:pt idx="93">
                  <c:v>36.115681735112119</c:v>
                </c:pt>
                <c:pt idx="94">
                  <c:v>36.083666930736882</c:v>
                </c:pt>
                <c:pt idx="95">
                  <c:v>36.762128972495432</c:v>
                </c:pt>
                <c:pt idx="96">
                  <c:v>37.092173573186585</c:v>
                </c:pt>
                <c:pt idx="97">
                  <c:v>37.783719930555066</c:v>
                </c:pt>
                <c:pt idx="98">
                  <c:v>38.501015203612305</c:v>
                </c:pt>
                <c:pt idx="99">
                  <c:v>39.051772332696515</c:v>
                </c:pt>
                <c:pt idx="100">
                  <c:v>39.224208323825316</c:v>
                </c:pt>
                <c:pt idx="101">
                  <c:v>40.551752365794442</c:v>
                </c:pt>
                <c:pt idx="102">
                  <c:v>41.888030176353752</c:v>
                </c:pt>
                <c:pt idx="103">
                  <c:v>43.462993156739984</c:v>
                </c:pt>
                <c:pt idx="104">
                  <c:v>44.111771769718445</c:v>
                </c:pt>
                <c:pt idx="105">
                  <c:v>44.460614027860451</c:v>
                </c:pt>
                <c:pt idx="106">
                  <c:v>44.419079753689687</c:v>
                </c:pt>
                <c:pt idx="107">
                  <c:v>43.238171964680511</c:v>
                </c:pt>
                <c:pt idx="108">
                  <c:v>43.173428171363433</c:v>
                </c:pt>
                <c:pt idx="109">
                  <c:v>44.673190993780644</c:v>
                </c:pt>
                <c:pt idx="110">
                  <c:v>45.894379727769547</c:v>
                </c:pt>
                <c:pt idx="111">
                  <c:v>48.609717567109499</c:v>
                </c:pt>
                <c:pt idx="112">
                  <c:v>51.31112461009954</c:v>
                </c:pt>
                <c:pt idx="113">
                  <c:v>54.462353202560628</c:v>
                </c:pt>
                <c:pt idx="114">
                  <c:v>56.865975924323777</c:v>
                </c:pt>
                <c:pt idx="115">
                  <c:v>58.286541572197201</c:v>
                </c:pt>
                <c:pt idx="116">
                  <c:v>58.794759245390722</c:v>
                </c:pt>
                <c:pt idx="117">
                  <c:v>59.572265483155483</c:v>
                </c:pt>
                <c:pt idx="118">
                  <c:v>60.335559264463811</c:v>
                </c:pt>
                <c:pt idx="119">
                  <c:v>61.375507006643588</c:v>
                </c:pt>
                <c:pt idx="120">
                  <c:v>62.819083236515993</c:v>
                </c:pt>
                <c:pt idx="121">
                  <c:v>64.696727555306609</c:v>
                </c:pt>
                <c:pt idx="122">
                  <c:v>66.684674424125433</c:v>
                </c:pt>
                <c:pt idx="123">
                  <c:v>68.33673974506749</c:v>
                </c:pt>
                <c:pt idx="124">
                  <c:v>70.371102964507372</c:v>
                </c:pt>
                <c:pt idx="125">
                  <c:v>71.983433042120524</c:v>
                </c:pt>
                <c:pt idx="126">
                  <c:v>73.121310947626668</c:v>
                </c:pt>
                <c:pt idx="127">
                  <c:v>74.609703329097641</c:v>
                </c:pt>
                <c:pt idx="128">
                  <c:v>75.824439934388423</c:v>
                </c:pt>
                <c:pt idx="129">
                  <c:v>77.576336705452334</c:v>
                </c:pt>
                <c:pt idx="130">
                  <c:v>79.371518120679411</c:v>
                </c:pt>
                <c:pt idx="131">
                  <c:v>81.111968743461745</c:v>
                </c:pt>
                <c:pt idx="132">
                  <c:v>82.668565187854767</c:v>
                </c:pt>
                <c:pt idx="133">
                  <c:v>82.660223525262126</c:v>
                </c:pt>
                <c:pt idx="134">
                  <c:v>81.520504340432211</c:v>
                </c:pt>
                <c:pt idx="135">
                  <c:v>79.090925571071693</c:v>
                </c:pt>
                <c:pt idx="136">
                  <c:v>75.985230231605641</c:v>
                </c:pt>
                <c:pt idx="137">
                  <c:v>73.008593739545276</c:v>
                </c:pt>
                <c:pt idx="138">
                  <c:v>70.736435547237591</c:v>
                </c:pt>
                <c:pt idx="139">
                  <c:v>69.102382340755753</c:v>
                </c:pt>
                <c:pt idx="140">
                  <c:v>67.802924888434646</c:v>
                </c:pt>
                <c:pt idx="141">
                  <c:v>66.724679175058014</c:v>
                </c:pt>
                <c:pt idx="142">
                  <c:v>65.133756529596894</c:v>
                </c:pt>
                <c:pt idx="143">
                  <c:v>63.527029546801188</c:v>
                </c:pt>
                <c:pt idx="144">
                  <c:v>62.236850300168285</c:v>
                </c:pt>
                <c:pt idx="145">
                  <c:v>61.491316626308816</c:v>
                </c:pt>
                <c:pt idx="146">
                  <c:v>61.314777527093717</c:v>
                </c:pt>
                <c:pt idx="147">
                  <c:v>60.677357893327908</c:v>
                </c:pt>
                <c:pt idx="148">
                  <c:v>58.807399127486597</c:v>
                </c:pt>
                <c:pt idx="149">
                  <c:v>54.884189789618162</c:v>
                </c:pt>
                <c:pt idx="150">
                  <c:v>49.307719024626792</c:v>
                </c:pt>
                <c:pt idx="151">
                  <c:v>42.707791967178991</c:v>
                </c:pt>
                <c:pt idx="152">
                  <c:v>35.250076479977317</c:v>
                </c:pt>
                <c:pt idx="153">
                  <c:v>27.767008548079275</c:v>
                </c:pt>
                <c:pt idx="154">
                  <c:v>20.372396016653877</c:v>
                </c:pt>
                <c:pt idx="155">
                  <c:v>14.006443983786895</c:v>
                </c:pt>
                <c:pt idx="156">
                  <c:v>8.6513537145105506</c:v>
                </c:pt>
                <c:pt idx="157">
                  <c:v>4.8167240657203383</c:v>
                </c:pt>
                <c:pt idx="158">
                  <c:v>2.3096185789341028</c:v>
                </c:pt>
                <c:pt idx="159">
                  <c:v>1.1147906178953537</c:v>
                </c:pt>
                <c:pt idx="160">
                  <c:v>0.65881767001147795</c:v>
                </c:pt>
                <c:pt idx="161">
                  <c:v>0.51043490142976866</c:v>
                </c:pt>
                <c:pt idx="162">
                  <c:v>0.57815648776688167</c:v>
                </c:pt>
                <c:pt idx="163">
                  <c:v>0.57137909673826082</c:v>
                </c:pt>
                <c:pt idx="164">
                  <c:v>0.68010521154048209</c:v>
                </c:pt>
                <c:pt idx="165">
                  <c:v>0.73912499926241515</c:v>
                </c:pt>
                <c:pt idx="166">
                  <c:v>0.7272901840926902</c:v>
                </c:pt>
                <c:pt idx="167">
                  <c:v>0.76761885061908863</c:v>
                </c:pt>
                <c:pt idx="168">
                  <c:v>0.76109401855621761</c:v>
                </c:pt>
                <c:pt idx="169">
                  <c:v>0.68745703815155779</c:v>
                </c:pt>
                <c:pt idx="170">
                  <c:v>0.71588276883299551</c:v>
                </c:pt>
                <c:pt idx="171">
                  <c:v>0.80504755514423576</c:v>
                </c:pt>
                <c:pt idx="172">
                  <c:v>0.98692969834433686</c:v>
                </c:pt>
                <c:pt idx="173">
                  <c:v>1.3783881707789125</c:v>
                </c:pt>
                <c:pt idx="174">
                  <c:v>2.1257922731283094</c:v>
                </c:pt>
                <c:pt idx="175">
                  <c:v>3.5570616705293783</c:v>
                </c:pt>
                <c:pt idx="176">
                  <c:v>5.9307148237871541</c:v>
                </c:pt>
                <c:pt idx="177">
                  <c:v>9.3759777580434402</c:v>
                </c:pt>
                <c:pt idx="178">
                  <c:v>13.883705536173135</c:v>
                </c:pt>
                <c:pt idx="179">
                  <c:v>19.230107120010629</c:v>
                </c:pt>
                <c:pt idx="180">
                  <c:v>25.002744679443683</c:v>
                </c:pt>
                <c:pt idx="181">
                  <c:v>30.732430807454847</c:v>
                </c:pt>
                <c:pt idx="182">
                  <c:v>36.122541278495497</c:v>
                </c:pt>
                <c:pt idx="183">
                  <c:v>41.205113988973636</c:v>
                </c:pt>
                <c:pt idx="184">
                  <c:v>45.824502656729052</c:v>
                </c:pt>
                <c:pt idx="185">
                  <c:v>50.111334512184079</c:v>
                </c:pt>
                <c:pt idx="186">
                  <c:v>53.776184101216266</c:v>
                </c:pt>
                <c:pt idx="187">
                  <c:v>56.608375017233797</c:v>
                </c:pt>
                <c:pt idx="188">
                  <c:v>58.055377856041147</c:v>
                </c:pt>
                <c:pt idx="189">
                  <c:v>57.819366101781021</c:v>
                </c:pt>
                <c:pt idx="190">
                  <c:v>55.928280038697281</c:v>
                </c:pt>
                <c:pt idx="191">
                  <c:v>52.914786536769235</c:v>
                </c:pt>
                <c:pt idx="192">
                  <c:v>49.846532841696856</c:v>
                </c:pt>
                <c:pt idx="193">
                  <c:v>47.436838415104482</c:v>
                </c:pt>
                <c:pt idx="194">
                  <c:v>45.779726964872452</c:v>
                </c:pt>
                <c:pt idx="195">
                  <c:v>44.601954635491865</c:v>
                </c:pt>
                <c:pt idx="196">
                  <c:v>43.559358301426087</c:v>
                </c:pt>
                <c:pt idx="197">
                  <c:v>42.229693628411077</c:v>
                </c:pt>
                <c:pt idx="198">
                  <c:v>40.751006712036663</c:v>
                </c:pt>
                <c:pt idx="199">
                  <c:v>39.304247165328078</c:v>
                </c:pt>
                <c:pt idx="200">
                  <c:v>38.376708438870494</c:v>
                </c:pt>
                <c:pt idx="201">
                  <c:v>37.970646421206084</c:v>
                </c:pt>
                <c:pt idx="202">
                  <c:v>38.14707869076463</c:v>
                </c:pt>
                <c:pt idx="203">
                  <c:v>38.642754125179614</c:v>
                </c:pt>
                <c:pt idx="204">
                  <c:v>38.962825583404985</c:v>
                </c:pt>
                <c:pt idx="205">
                  <c:v>38.948223496816858</c:v>
                </c:pt>
                <c:pt idx="206">
                  <c:v>38.224259804439242</c:v>
                </c:pt>
                <c:pt idx="207">
                  <c:v>36.757943201298687</c:v>
                </c:pt>
                <c:pt idx="208">
                  <c:v>34.749740066052425</c:v>
                </c:pt>
                <c:pt idx="209">
                  <c:v>32.607043863652045</c:v>
                </c:pt>
                <c:pt idx="210">
                  <c:v>30.825492655138831</c:v>
                </c:pt>
                <c:pt idx="211">
                  <c:v>30.210616020083652</c:v>
                </c:pt>
                <c:pt idx="212">
                  <c:v>30.822008506642916</c:v>
                </c:pt>
                <c:pt idx="213">
                  <c:v>32.693249386155699</c:v>
                </c:pt>
                <c:pt idx="214">
                  <c:v>35.092676592001169</c:v>
                </c:pt>
                <c:pt idx="215">
                  <c:v>37.075871666278509</c:v>
                </c:pt>
                <c:pt idx="216">
                  <c:v>37.885477118919297</c:v>
                </c:pt>
                <c:pt idx="217">
                  <c:v>37.126873984903035</c:v>
                </c:pt>
                <c:pt idx="218">
                  <c:v>35.03960095022817</c:v>
                </c:pt>
                <c:pt idx="219">
                  <c:v>32.05518440712477</c:v>
                </c:pt>
                <c:pt idx="220">
                  <c:v>28.632726111402651</c:v>
                </c:pt>
                <c:pt idx="221">
                  <c:v>25.098301888536174</c:v>
                </c:pt>
                <c:pt idx="222">
                  <c:v>21.345912030400598</c:v>
                </c:pt>
                <c:pt idx="223">
                  <c:v>17.656826218260015</c:v>
                </c:pt>
                <c:pt idx="224">
                  <c:v>14.042101549463998</c:v>
                </c:pt>
                <c:pt idx="225">
                  <c:v>10.7212529658431</c:v>
                </c:pt>
                <c:pt idx="226">
                  <c:v>7.8966310383587039</c:v>
                </c:pt>
                <c:pt idx="227">
                  <c:v>5.8087135323197749</c:v>
                </c:pt>
                <c:pt idx="228">
                  <c:v>4.3513268625017121</c:v>
                </c:pt>
                <c:pt idx="229">
                  <c:v>3.4623342646701487</c:v>
                </c:pt>
                <c:pt idx="230">
                  <c:v>2.9281392152730294</c:v>
                </c:pt>
                <c:pt idx="231">
                  <c:v>2.5779820932812787</c:v>
                </c:pt>
                <c:pt idx="232">
                  <c:v>2.3727482852500952</c:v>
                </c:pt>
                <c:pt idx="233">
                  <c:v>2.1115774935259695</c:v>
                </c:pt>
                <c:pt idx="234">
                  <c:v>1.9219378938532283</c:v>
                </c:pt>
                <c:pt idx="235">
                  <c:v>1.6399582021164754</c:v>
                </c:pt>
                <c:pt idx="236">
                  <c:v>1.4462507334842738</c:v>
                </c:pt>
                <c:pt idx="237">
                  <c:v>1.2331095167978317</c:v>
                </c:pt>
                <c:pt idx="238">
                  <c:v>1.0675328866257661</c:v>
                </c:pt>
                <c:pt idx="239">
                  <c:v>0.91404369206343505</c:v>
                </c:pt>
                <c:pt idx="240">
                  <c:v>0.83178317754915809</c:v>
                </c:pt>
                <c:pt idx="241">
                  <c:v>0.7626382097276736</c:v>
                </c:pt>
                <c:pt idx="242">
                  <c:v>0.74872241007367735</c:v>
                </c:pt>
                <c:pt idx="243">
                  <c:v>0.71088741130055</c:v>
                </c:pt>
                <c:pt idx="244">
                  <c:v>0.71164185166623806</c:v>
                </c:pt>
                <c:pt idx="245">
                  <c:v>0.67769698449543558</c:v>
                </c:pt>
                <c:pt idx="246">
                  <c:v>0.64383339821667784</c:v>
                </c:pt>
                <c:pt idx="247">
                  <c:v>0.66093979207790654</c:v>
                </c:pt>
                <c:pt idx="248">
                  <c:v>0.59126352702323937</c:v>
                </c:pt>
                <c:pt idx="249">
                  <c:v>0.56142492464253024</c:v>
                </c:pt>
                <c:pt idx="250">
                  <c:v>0.53980130036205942</c:v>
                </c:pt>
                <c:pt idx="251">
                  <c:v>0.53276236403393173</c:v>
                </c:pt>
                <c:pt idx="252">
                  <c:v>0.50863445081509318</c:v>
                </c:pt>
                <c:pt idx="253">
                  <c:v>0.48458651382499002</c:v>
                </c:pt>
                <c:pt idx="254">
                  <c:v>0.51696697195220698</c:v>
                </c:pt>
                <c:pt idx="255">
                  <c:v>0.49928240278309582</c:v>
                </c:pt>
                <c:pt idx="256">
                  <c:v>0.49973437339850602</c:v>
                </c:pt>
                <c:pt idx="257">
                  <c:v>0.51815249827435639</c:v>
                </c:pt>
                <c:pt idx="258">
                  <c:v>0.46849538773665833</c:v>
                </c:pt>
                <c:pt idx="259">
                  <c:v>0.43770418367266006</c:v>
                </c:pt>
                <c:pt idx="260">
                  <c:v>0.42551821451309707</c:v>
                </c:pt>
                <c:pt idx="261">
                  <c:v>0.41178712755031555</c:v>
                </c:pt>
                <c:pt idx="262">
                  <c:v>0.37313705774329664</c:v>
                </c:pt>
                <c:pt idx="263">
                  <c:v>0.35088018308440327</c:v>
                </c:pt>
                <c:pt idx="264">
                  <c:v>0.33641845715536584</c:v>
                </c:pt>
                <c:pt idx="265">
                  <c:v>0.3305896321800742</c:v>
                </c:pt>
                <c:pt idx="266">
                  <c:v>0.36038984358076204</c:v>
                </c:pt>
                <c:pt idx="267">
                  <c:v>0.37085482474927867</c:v>
                </c:pt>
                <c:pt idx="268">
                  <c:v>0.41398467676524581</c:v>
                </c:pt>
                <c:pt idx="269">
                  <c:v>0.44580153815356705</c:v>
                </c:pt>
                <c:pt idx="270">
                  <c:v>0.44891367832322915</c:v>
                </c:pt>
                <c:pt idx="271">
                  <c:v>0.47081692068050407</c:v>
                </c:pt>
                <c:pt idx="272">
                  <c:v>0.45605784788475739</c:v>
                </c:pt>
                <c:pt idx="273">
                  <c:v>0.44883193252592596</c:v>
                </c:pt>
                <c:pt idx="274">
                  <c:v>0.42243595503683262</c:v>
                </c:pt>
                <c:pt idx="275">
                  <c:v>0.40724338060076376</c:v>
                </c:pt>
                <c:pt idx="276">
                  <c:v>0.37185307201601686</c:v>
                </c:pt>
                <c:pt idx="277">
                  <c:v>0.33469216850098138</c:v>
                </c:pt>
                <c:pt idx="278">
                  <c:v>0.32148754866785595</c:v>
                </c:pt>
                <c:pt idx="279">
                  <c:v>0.30468828209072496</c:v>
                </c:pt>
                <c:pt idx="280">
                  <c:v>0.29216082694922274</c:v>
                </c:pt>
                <c:pt idx="281">
                  <c:v>0.35744929770934258</c:v>
                </c:pt>
                <c:pt idx="282">
                  <c:v>0.4019842344834092</c:v>
                </c:pt>
                <c:pt idx="283">
                  <c:v>0.42741978595132218</c:v>
                </c:pt>
                <c:pt idx="284">
                  <c:v>0.5179727958429905</c:v>
                </c:pt>
                <c:pt idx="285">
                  <c:v>0.57563125882412813</c:v>
                </c:pt>
                <c:pt idx="286">
                  <c:v>0.61030978008809</c:v>
                </c:pt>
                <c:pt idx="287">
                  <c:v>0.65932119577611892</c:v>
                </c:pt>
                <c:pt idx="288">
                  <c:v>0.63830792543021408</c:v>
                </c:pt>
                <c:pt idx="289">
                  <c:v>0.63467158491217246</c:v>
                </c:pt>
                <c:pt idx="290">
                  <c:v>0.56548539528983577</c:v>
                </c:pt>
                <c:pt idx="291">
                  <c:v>0.49860267467885838</c:v>
                </c:pt>
                <c:pt idx="292">
                  <c:v>0.46418914790024324</c:v>
                </c:pt>
                <c:pt idx="293">
                  <c:v>0.43137920144767405</c:v>
                </c:pt>
                <c:pt idx="294">
                  <c:v>0.36429885317072075</c:v>
                </c:pt>
                <c:pt idx="295">
                  <c:v>0.38453907085979194</c:v>
                </c:pt>
                <c:pt idx="296">
                  <c:v>0.43342144865775462</c:v>
                </c:pt>
                <c:pt idx="297">
                  <c:v>0.51755190203266999</c:v>
                </c:pt>
                <c:pt idx="298">
                  <c:v>0.63684078035992286</c:v>
                </c:pt>
                <c:pt idx="299">
                  <c:v>0.79615257955728458</c:v>
                </c:pt>
                <c:pt idx="300">
                  <c:v>0.9884454225142667</c:v>
                </c:pt>
                <c:pt idx="301">
                  <c:v>1.1330470394792458</c:v>
                </c:pt>
                <c:pt idx="302">
                  <c:v>1.2938400219022472</c:v>
                </c:pt>
                <c:pt idx="303">
                  <c:v>1.3063976416524099</c:v>
                </c:pt>
                <c:pt idx="304">
                  <c:v>1.2492236289879839</c:v>
                </c:pt>
                <c:pt idx="305">
                  <c:v>1.1082923190263541</c:v>
                </c:pt>
                <c:pt idx="306">
                  <c:v>0.93838724554998476</c:v>
                </c:pt>
                <c:pt idx="307">
                  <c:v>0.78288757654134911</c:v>
                </c:pt>
                <c:pt idx="308">
                  <c:v>0.60759219647407703</c:v>
                </c:pt>
                <c:pt idx="309">
                  <c:v>0.54189972913142703</c:v>
                </c:pt>
                <c:pt idx="310">
                  <c:v>0.43720633300821199</c:v>
                </c:pt>
                <c:pt idx="311">
                  <c:v>0.44731404462899799</c:v>
                </c:pt>
                <c:pt idx="312">
                  <c:v>0.53434850589357108</c:v>
                </c:pt>
                <c:pt idx="313">
                  <c:v>0.78666618856769444</c:v>
                </c:pt>
                <c:pt idx="314">
                  <c:v>1.1407694021081201</c:v>
                </c:pt>
                <c:pt idx="315">
                  <c:v>1.6767357507502969</c:v>
                </c:pt>
                <c:pt idx="316">
                  <c:v>2.2090760577237378</c:v>
                </c:pt>
                <c:pt idx="317">
                  <c:v>2.6103424131779609</c:v>
                </c:pt>
                <c:pt idx="318">
                  <c:v>2.7658418364398063</c:v>
                </c:pt>
                <c:pt idx="319">
                  <c:v>2.6044266219473333</c:v>
                </c:pt>
                <c:pt idx="320">
                  <c:v>2.1942748015810802</c:v>
                </c:pt>
                <c:pt idx="321">
                  <c:v>1.6425170308334327</c:v>
                </c:pt>
                <c:pt idx="322">
                  <c:v>1.1001340793697982</c:v>
                </c:pt>
                <c:pt idx="323">
                  <c:v>0.66972774393065404</c:v>
                </c:pt>
                <c:pt idx="324">
                  <c:v>0.35830660800607728</c:v>
                </c:pt>
                <c:pt idx="325">
                  <c:v>0.19661167770248253</c:v>
                </c:pt>
                <c:pt idx="326">
                  <c:v>0.12652629386933434</c:v>
                </c:pt>
                <c:pt idx="327">
                  <c:v>0.11040237426259097</c:v>
                </c:pt>
                <c:pt idx="328">
                  <c:v>8.5556414753155785E-2</c:v>
                </c:pt>
                <c:pt idx="329">
                  <c:v>7.1707114168347533E-2</c:v>
                </c:pt>
                <c:pt idx="330">
                  <c:v>6.994699585963933E-2</c:v>
                </c:pt>
                <c:pt idx="331">
                  <c:v>4.8558730414994901E-2</c:v>
                </c:pt>
                <c:pt idx="332">
                  <c:v>5.5760410836538939E-2</c:v>
                </c:pt>
                <c:pt idx="333">
                  <c:v>5.3073333170008855E-2</c:v>
                </c:pt>
                <c:pt idx="334">
                  <c:v>6.1566814488063185E-2</c:v>
                </c:pt>
                <c:pt idx="335">
                  <c:v>6.6168209925535196E-2</c:v>
                </c:pt>
                <c:pt idx="336">
                  <c:v>6.2823073259609313E-2</c:v>
                </c:pt>
                <c:pt idx="337">
                  <c:v>7.2510597810418825E-2</c:v>
                </c:pt>
                <c:pt idx="338">
                  <c:v>6.5136670523283965E-2</c:v>
                </c:pt>
                <c:pt idx="339">
                  <c:v>6.5665985392928797E-2</c:v>
                </c:pt>
                <c:pt idx="340">
                  <c:v>7.5771835438222426E-2</c:v>
                </c:pt>
                <c:pt idx="341">
                  <c:v>7.5385704447774537E-2</c:v>
                </c:pt>
                <c:pt idx="342">
                  <c:v>9.2071108886442862E-2</c:v>
                </c:pt>
                <c:pt idx="343">
                  <c:v>0.10506416688526779</c:v>
                </c:pt>
                <c:pt idx="344">
                  <c:v>9.878132485343738E-2</c:v>
                </c:pt>
                <c:pt idx="345">
                  <c:v>0.12729292740438664</c:v>
                </c:pt>
                <c:pt idx="346">
                  <c:v>0.12686161218436851</c:v>
                </c:pt>
                <c:pt idx="347">
                  <c:v>0.11765832841668583</c:v>
                </c:pt>
                <c:pt idx="348">
                  <c:v>0.1221138879435649</c:v>
                </c:pt>
                <c:pt idx="349">
                  <c:v>0.14300105794032145</c:v>
                </c:pt>
                <c:pt idx="350">
                  <c:v>0.14643802835093347</c:v>
                </c:pt>
                <c:pt idx="351">
                  <c:v>0.15319464875360228</c:v>
                </c:pt>
                <c:pt idx="352">
                  <c:v>0.16199317608218988</c:v>
                </c:pt>
                <c:pt idx="353">
                  <c:v>0.16427148709305686</c:v>
                </c:pt>
                <c:pt idx="354">
                  <c:v>0.14876724518185885</c:v>
                </c:pt>
                <c:pt idx="355">
                  <c:v>0.17406988097040654</c:v>
                </c:pt>
                <c:pt idx="356">
                  <c:v>0.17776792689308449</c:v>
                </c:pt>
                <c:pt idx="357">
                  <c:v>0.18946837821061488</c:v>
                </c:pt>
                <c:pt idx="358">
                  <c:v>0.1840280847599034</c:v>
                </c:pt>
                <c:pt idx="359">
                  <c:v>0.20299482856369441</c:v>
                </c:pt>
                <c:pt idx="360">
                  <c:v>0.24036092203352941</c:v>
                </c:pt>
                <c:pt idx="361">
                  <c:v>0.24648024406210414</c:v>
                </c:pt>
                <c:pt idx="362">
                  <c:v>0.28833496485417615</c:v>
                </c:pt>
                <c:pt idx="363">
                  <c:v>0.31575523906347513</c:v>
                </c:pt>
                <c:pt idx="364">
                  <c:v>0.36088953363129589</c:v>
                </c:pt>
                <c:pt idx="365">
                  <c:v>0.44332835158041656</c:v>
                </c:pt>
                <c:pt idx="366">
                  <c:v>0.51950827497469887</c:v>
                </c:pt>
                <c:pt idx="367">
                  <c:v>0.62501034067584538</c:v>
                </c:pt>
                <c:pt idx="368">
                  <c:v>0.78486866015672996</c:v>
                </c:pt>
                <c:pt idx="369">
                  <c:v>0.99174267468420019</c:v>
                </c:pt>
                <c:pt idx="370">
                  <c:v>1.2701665671003468</c:v>
                </c:pt>
                <c:pt idx="371">
                  <c:v>1.6337028513451801</c:v>
                </c:pt>
                <c:pt idx="372">
                  <c:v>2.111564434301314</c:v>
                </c:pt>
                <c:pt idx="373">
                  <c:v>2.8225708009124504</c:v>
                </c:pt>
                <c:pt idx="374">
                  <c:v>3.7493347018303194</c:v>
                </c:pt>
                <c:pt idx="375">
                  <c:v>4.9778073771933364</c:v>
                </c:pt>
                <c:pt idx="376">
                  <c:v>6.6520970450148225</c:v>
                </c:pt>
                <c:pt idx="377">
                  <c:v>8.8332427030862579</c:v>
                </c:pt>
                <c:pt idx="378">
                  <c:v>11.547105324407855</c:v>
                </c:pt>
                <c:pt idx="379">
                  <c:v>14.84128147000321</c:v>
                </c:pt>
                <c:pt idx="380">
                  <c:v>18.684520635132142</c:v>
                </c:pt>
                <c:pt idx="381">
                  <c:v>22.955855164645982</c:v>
                </c:pt>
                <c:pt idx="382">
                  <c:v>27.454185347545138</c:v>
                </c:pt>
                <c:pt idx="383">
                  <c:v>31.987841028641331</c:v>
                </c:pt>
                <c:pt idx="384">
                  <c:v>36.341609372451799</c:v>
                </c:pt>
                <c:pt idx="385">
                  <c:v>40.304055355271224</c:v>
                </c:pt>
                <c:pt idx="386">
                  <c:v>43.778875693564444</c:v>
                </c:pt>
                <c:pt idx="387">
                  <c:v>46.662779319975435</c:v>
                </c:pt>
                <c:pt idx="388">
                  <c:v>49.100203561493338</c:v>
                </c:pt>
                <c:pt idx="389">
                  <c:v>51.369451860413555</c:v>
                </c:pt>
                <c:pt idx="390">
                  <c:v>53.670635493436883</c:v>
                </c:pt>
                <c:pt idx="391">
                  <c:v>56.393954169565397</c:v>
                </c:pt>
                <c:pt idx="392">
                  <c:v>59.786941726423784</c:v>
                </c:pt>
                <c:pt idx="393">
                  <c:v>63.853832661534767</c:v>
                </c:pt>
                <c:pt idx="394">
                  <c:v>68.572532578616659</c:v>
                </c:pt>
                <c:pt idx="395">
                  <c:v>73.520983197156923</c:v>
                </c:pt>
                <c:pt idx="396">
                  <c:v>78.502191217462041</c:v>
                </c:pt>
                <c:pt idx="397">
                  <c:v>83.129387703393903</c:v>
                </c:pt>
                <c:pt idx="398">
                  <c:v>86.992754649172468</c:v>
                </c:pt>
                <c:pt idx="399">
                  <c:v>90.066452193832404</c:v>
                </c:pt>
                <c:pt idx="400">
                  <c:v>92.373674512012514</c:v>
                </c:pt>
                <c:pt idx="401">
                  <c:v>94.020381205256044</c:v>
                </c:pt>
                <c:pt idx="402">
                  <c:v>95.19440868525399</c:v>
                </c:pt>
                <c:pt idx="403">
                  <c:v>96.006557601792508</c:v>
                </c:pt>
                <c:pt idx="404">
                  <c:v>96.638823910016924</c:v>
                </c:pt>
                <c:pt idx="405">
                  <c:v>97.124338912331154</c:v>
                </c:pt>
                <c:pt idx="406">
                  <c:v>97.481042836636306</c:v>
                </c:pt>
                <c:pt idx="407">
                  <c:v>97.745614701360992</c:v>
                </c:pt>
                <c:pt idx="408">
                  <c:v>97.866051812912872</c:v>
                </c:pt>
                <c:pt idx="409">
                  <c:v>97.976691998252079</c:v>
                </c:pt>
                <c:pt idx="410">
                  <c:v>97.914421171109282</c:v>
                </c:pt>
                <c:pt idx="411">
                  <c:v>97.834020433672606</c:v>
                </c:pt>
                <c:pt idx="412">
                  <c:v>97.649762430074531</c:v>
                </c:pt>
                <c:pt idx="413">
                  <c:v>97.454572698650949</c:v>
                </c:pt>
                <c:pt idx="414">
                  <c:v>97.286641128192571</c:v>
                </c:pt>
                <c:pt idx="415">
                  <c:v>97.06052830549396</c:v>
                </c:pt>
                <c:pt idx="416">
                  <c:v>96.922310065805334</c:v>
                </c:pt>
                <c:pt idx="417">
                  <c:v>96.787597453113705</c:v>
                </c:pt>
                <c:pt idx="418">
                  <c:v>96.684912016085036</c:v>
                </c:pt>
                <c:pt idx="419">
                  <c:v>96.705349353681243</c:v>
                </c:pt>
                <c:pt idx="420">
                  <c:v>96.74781325427989</c:v>
                </c:pt>
                <c:pt idx="421">
                  <c:v>96.86900392259767</c:v>
                </c:pt>
                <c:pt idx="422">
                  <c:v>97.031060513814197</c:v>
                </c:pt>
                <c:pt idx="423">
                  <c:v>97.151408410819599</c:v>
                </c:pt>
                <c:pt idx="424">
                  <c:v>97.390240481055514</c:v>
                </c:pt>
                <c:pt idx="425">
                  <c:v>97.635112542148491</c:v>
                </c:pt>
                <c:pt idx="426">
                  <c:v>97.837537451564117</c:v>
                </c:pt>
                <c:pt idx="427">
                  <c:v>97.945669925525522</c:v>
                </c:pt>
                <c:pt idx="428">
                  <c:v>98.085111292519798</c:v>
                </c:pt>
                <c:pt idx="429">
                  <c:v>98.225349474265172</c:v>
                </c:pt>
                <c:pt idx="430">
                  <c:v>98.280347283612343</c:v>
                </c:pt>
                <c:pt idx="431">
                  <c:v>98.255965536236033</c:v>
                </c:pt>
                <c:pt idx="432">
                  <c:v>98.263028454976194</c:v>
                </c:pt>
                <c:pt idx="433">
                  <c:v>98.252888867803492</c:v>
                </c:pt>
                <c:pt idx="434">
                  <c:v>98.224384691082037</c:v>
                </c:pt>
                <c:pt idx="435">
                  <c:v>98.176645045124403</c:v>
                </c:pt>
                <c:pt idx="436">
                  <c:v>98.112070529429701</c:v>
                </c:pt>
                <c:pt idx="437">
                  <c:v>98.057895409514416</c:v>
                </c:pt>
                <c:pt idx="438">
                  <c:v>98.053956127328092</c:v>
                </c:pt>
                <c:pt idx="439">
                  <c:v>98.047593386886405</c:v>
                </c:pt>
                <c:pt idx="440">
                  <c:v>98.035783269965464</c:v>
                </c:pt>
                <c:pt idx="441">
                  <c:v>98.002456148995492</c:v>
                </c:pt>
                <c:pt idx="442">
                  <c:v>98.057113892250527</c:v>
                </c:pt>
                <c:pt idx="443">
                  <c:v>98.055903136357841</c:v>
                </c:pt>
                <c:pt idx="444">
                  <c:v>98.107973616955348</c:v>
                </c:pt>
                <c:pt idx="445">
                  <c:v>98.059276361532213</c:v>
                </c:pt>
                <c:pt idx="446">
                  <c:v>98.040956412882863</c:v>
                </c:pt>
                <c:pt idx="447">
                  <c:v>98.032561547981516</c:v>
                </c:pt>
                <c:pt idx="448">
                  <c:v>97.995775460121791</c:v>
                </c:pt>
                <c:pt idx="449">
                  <c:v>97.979322742311183</c:v>
                </c:pt>
                <c:pt idx="450">
                  <c:v>97.954193994240171</c:v>
                </c:pt>
                <c:pt idx="451">
                  <c:v>97.94787271198544</c:v>
                </c:pt>
                <c:pt idx="452">
                  <c:v>97.942828210090795</c:v>
                </c:pt>
                <c:pt idx="453">
                  <c:v>97.913211996774123</c:v>
                </c:pt>
                <c:pt idx="454">
                  <c:v>97.988047010659358</c:v>
                </c:pt>
                <c:pt idx="455">
                  <c:v>98.030280536875168</c:v>
                </c:pt>
                <c:pt idx="456">
                  <c:v>98.065275452281611</c:v>
                </c:pt>
                <c:pt idx="457">
                  <c:v>98.126576734405191</c:v>
                </c:pt>
                <c:pt idx="458">
                  <c:v>98.240048281527123</c:v>
                </c:pt>
                <c:pt idx="459">
                  <c:v>98.259695873288024</c:v>
                </c:pt>
                <c:pt idx="460">
                  <c:v>98.310163424339507</c:v>
                </c:pt>
                <c:pt idx="461">
                  <c:v>98.349715566424379</c:v>
                </c:pt>
                <c:pt idx="462">
                  <c:v>98.436103193490396</c:v>
                </c:pt>
                <c:pt idx="463">
                  <c:v>98.434614722895361</c:v>
                </c:pt>
                <c:pt idx="464">
                  <c:v>98.419815913194128</c:v>
                </c:pt>
                <c:pt idx="465">
                  <c:v>98.380862823531984</c:v>
                </c:pt>
                <c:pt idx="466">
                  <c:v>98.384537133453861</c:v>
                </c:pt>
                <c:pt idx="467">
                  <c:v>98.364007117633861</c:v>
                </c:pt>
                <c:pt idx="468">
                  <c:v>98.283311757579156</c:v>
                </c:pt>
                <c:pt idx="469">
                  <c:v>98.253161678155138</c:v>
                </c:pt>
                <c:pt idx="470">
                  <c:v>98.064112033313236</c:v>
                </c:pt>
                <c:pt idx="471">
                  <c:v>97.964708188267451</c:v>
                </c:pt>
                <c:pt idx="472">
                  <c:v>97.980859109827236</c:v>
                </c:pt>
                <c:pt idx="473">
                  <c:v>97.952087261397139</c:v>
                </c:pt>
                <c:pt idx="474">
                  <c:v>97.95473956013069</c:v>
                </c:pt>
                <c:pt idx="475">
                  <c:v>97.977714209358524</c:v>
                </c:pt>
                <c:pt idx="476">
                  <c:v>98.038306004556048</c:v>
                </c:pt>
                <c:pt idx="477">
                  <c:v>98.045219894052408</c:v>
                </c:pt>
                <c:pt idx="478">
                  <c:v>98.152666100689657</c:v>
                </c:pt>
                <c:pt idx="479">
                  <c:v>98.200670196535754</c:v>
                </c:pt>
                <c:pt idx="480">
                  <c:v>98.281914616759849</c:v>
                </c:pt>
                <c:pt idx="481">
                  <c:v>98.375419464762032</c:v>
                </c:pt>
                <c:pt idx="482">
                  <c:v>98.412393980141616</c:v>
                </c:pt>
                <c:pt idx="483">
                  <c:v>98.510046232446257</c:v>
                </c:pt>
                <c:pt idx="484">
                  <c:v>98.553595773553496</c:v>
                </c:pt>
                <c:pt idx="485">
                  <c:v>98.531520959709965</c:v>
                </c:pt>
                <c:pt idx="486">
                  <c:v>98.642617309284688</c:v>
                </c:pt>
                <c:pt idx="487">
                  <c:v>98.607358937005273</c:v>
                </c:pt>
                <c:pt idx="488">
                  <c:v>98.625690893358154</c:v>
                </c:pt>
                <c:pt idx="489">
                  <c:v>98.547882762437226</c:v>
                </c:pt>
                <c:pt idx="490">
                  <c:v>98.563533577612105</c:v>
                </c:pt>
                <c:pt idx="491">
                  <c:v>98.589617659741663</c:v>
                </c:pt>
                <c:pt idx="492">
                  <c:v>98.516945223437972</c:v>
                </c:pt>
                <c:pt idx="493">
                  <c:v>98.517023941431972</c:v>
                </c:pt>
                <c:pt idx="494">
                  <c:v>98.545743717925205</c:v>
                </c:pt>
                <c:pt idx="495">
                  <c:v>98.493806196689164</c:v>
                </c:pt>
                <c:pt idx="496">
                  <c:v>98.535957451564016</c:v>
                </c:pt>
                <c:pt idx="497">
                  <c:v>98.537870973401141</c:v>
                </c:pt>
                <c:pt idx="498">
                  <c:v>98.595757966693213</c:v>
                </c:pt>
                <c:pt idx="499">
                  <c:v>98.623014400933172</c:v>
                </c:pt>
                <c:pt idx="500">
                  <c:v>98.644960805094257</c:v>
                </c:pt>
                <c:pt idx="501">
                  <c:v>98.660815297178544</c:v>
                </c:pt>
                <c:pt idx="502">
                  <c:v>98.683284370501411</c:v>
                </c:pt>
                <c:pt idx="503">
                  <c:v>98.697003528850729</c:v>
                </c:pt>
                <c:pt idx="504">
                  <c:v>98.694828785493414</c:v>
                </c:pt>
                <c:pt idx="505">
                  <c:v>98.72188244476942</c:v>
                </c:pt>
                <c:pt idx="506">
                  <c:v>98.645581276544902</c:v>
                </c:pt>
                <c:pt idx="507">
                  <c:v>98.609082105624665</c:v>
                </c:pt>
                <c:pt idx="508">
                  <c:v>98.567893463203461</c:v>
                </c:pt>
                <c:pt idx="509">
                  <c:v>98.477204423398007</c:v>
                </c:pt>
                <c:pt idx="510">
                  <c:v>98.40070998725237</c:v>
                </c:pt>
                <c:pt idx="511">
                  <c:v>98.290488090915048</c:v>
                </c:pt>
                <c:pt idx="512">
                  <c:v>98.167056348645161</c:v>
                </c:pt>
                <c:pt idx="513">
                  <c:v>98.083551139653906</c:v>
                </c:pt>
                <c:pt idx="514">
                  <c:v>98.008314936064011</c:v>
                </c:pt>
                <c:pt idx="515">
                  <c:v>97.874318283279734</c:v>
                </c:pt>
                <c:pt idx="516">
                  <c:v>97.776969563020202</c:v>
                </c:pt>
                <c:pt idx="517">
                  <c:v>97.704767485104981</c:v>
                </c:pt>
                <c:pt idx="518">
                  <c:v>97.625645555569449</c:v>
                </c:pt>
                <c:pt idx="519">
                  <c:v>97.599978895104883</c:v>
                </c:pt>
                <c:pt idx="520">
                  <c:v>97.563738785999021</c:v>
                </c:pt>
                <c:pt idx="521">
                  <c:v>97.551447013590092</c:v>
                </c:pt>
                <c:pt idx="522">
                  <c:v>97.538188092380764</c:v>
                </c:pt>
                <c:pt idx="523">
                  <c:v>97.55420501946675</c:v>
                </c:pt>
                <c:pt idx="524">
                  <c:v>97.575081812766754</c:v>
                </c:pt>
                <c:pt idx="525">
                  <c:v>97.594656657107251</c:v>
                </c:pt>
                <c:pt idx="526">
                  <c:v>97.599401103208052</c:v>
                </c:pt>
                <c:pt idx="527">
                  <c:v>97.616609118068922</c:v>
                </c:pt>
                <c:pt idx="528">
                  <c:v>97.631033202991546</c:v>
                </c:pt>
                <c:pt idx="529">
                  <c:v>97.626790749066089</c:v>
                </c:pt>
                <c:pt idx="530">
                  <c:v>97.604485185292134</c:v>
                </c:pt>
                <c:pt idx="531">
                  <c:v>97.560616146286151</c:v>
                </c:pt>
                <c:pt idx="532">
                  <c:v>97.5421381203397</c:v>
                </c:pt>
                <c:pt idx="533">
                  <c:v>97.475250168162376</c:v>
                </c:pt>
                <c:pt idx="534">
                  <c:v>97.416141771340122</c:v>
                </c:pt>
                <c:pt idx="535">
                  <c:v>97.395065807305826</c:v>
                </c:pt>
                <c:pt idx="536">
                  <c:v>97.321424500289197</c:v>
                </c:pt>
                <c:pt idx="537">
                  <c:v>97.231087341654018</c:v>
                </c:pt>
                <c:pt idx="538">
                  <c:v>97.15429800127572</c:v>
                </c:pt>
                <c:pt idx="539">
                  <c:v>97.116689349889526</c:v>
                </c:pt>
                <c:pt idx="540">
                  <c:v>97.031289433502678</c:v>
                </c:pt>
                <c:pt idx="541">
                  <c:v>97.040217912990556</c:v>
                </c:pt>
                <c:pt idx="542">
                  <c:v>96.995383003436672</c:v>
                </c:pt>
                <c:pt idx="543">
                  <c:v>96.979822997831249</c:v>
                </c:pt>
                <c:pt idx="544">
                  <c:v>96.983548771846102</c:v>
                </c:pt>
                <c:pt idx="545">
                  <c:v>97.0333848057886</c:v>
                </c:pt>
                <c:pt idx="546">
                  <c:v>97.035224842364556</c:v>
                </c:pt>
                <c:pt idx="547">
                  <c:v>97.097005751050432</c:v>
                </c:pt>
                <c:pt idx="548">
                  <c:v>97.177288375048278</c:v>
                </c:pt>
                <c:pt idx="549">
                  <c:v>97.251245849515271</c:v>
                </c:pt>
                <c:pt idx="550">
                  <c:v>97.302137652184825</c:v>
                </c:pt>
                <c:pt idx="551">
                  <c:v>97.338388930630742</c:v>
                </c:pt>
                <c:pt idx="552">
                  <c:v>97.3790975950958</c:v>
                </c:pt>
                <c:pt idx="553">
                  <c:v>97.422091004175059</c:v>
                </c:pt>
                <c:pt idx="554">
                  <c:v>97.429332898680201</c:v>
                </c:pt>
                <c:pt idx="555">
                  <c:v>97.455747148896208</c:v>
                </c:pt>
                <c:pt idx="556">
                  <c:v>97.419838036451353</c:v>
                </c:pt>
                <c:pt idx="557">
                  <c:v>97.335009534892265</c:v>
                </c:pt>
                <c:pt idx="558">
                  <c:v>97.241663000504985</c:v>
                </c:pt>
                <c:pt idx="559">
                  <c:v>97.066887160961272</c:v>
                </c:pt>
                <c:pt idx="560">
                  <c:v>96.879513907249873</c:v>
                </c:pt>
                <c:pt idx="561">
                  <c:v>96.676381786722601</c:v>
                </c:pt>
                <c:pt idx="562">
                  <c:v>96.442357448019251</c:v>
                </c:pt>
                <c:pt idx="563">
                  <c:v>96.167408771684478</c:v>
                </c:pt>
                <c:pt idx="564">
                  <c:v>95.918520269769374</c:v>
                </c:pt>
                <c:pt idx="565">
                  <c:v>95.651684823181654</c:v>
                </c:pt>
                <c:pt idx="566">
                  <c:v>95.341408794683602</c:v>
                </c:pt>
                <c:pt idx="567">
                  <c:v>95.082541296894988</c:v>
                </c:pt>
                <c:pt idx="568">
                  <c:v>94.760319206940565</c:v>
                </c:pt>
                <c:pt idx="569">
                  <c:v>94.518417533964993</c:v>
                </c:pt>
                <c:pt idx="570">
                  <c:v>94.252977201687116</c:v>
                </c:pt>
                <c:pt idx="571">
                  <c:v>94.00385103323066</c:v>
                </c:pt>
                <c:pt idx="572">
                  <c:v>93.788695563497797</c:v>
                </c:pt>
                <c:pt idx="573">
                  <c:v>93.610701933839152</c:v>
                </c:pt>
                <c:pt idx="574">
                  <c:v>93.461031605003285</c:v>
                </c:pt>
                <c:pt idx="575">
                  <c:v>93.324618362711647</c:v>
                </c:pt>
                <c:pt idx="576">
                  <c:v>93.165946864439093</c:v>
                </c:pt>
                <c:pt idx="577">
                  <c:v>93.085039205155709</c:v>
                </c:pt>
                <c:pt idx="578">
                  <c:v>92.985568159211653</c:v>
                </c:pt>
                <c:pt idx="579">
                  <c:v>92.91321973604289</c:v>
                </c:pt>
                <c:pt idx="580">
                  <c:v>92.820502820908246</c:v>
                </c:pt>
                <c:pt idx="581">
                  <c:v>92.715222099899222</c:v>
                </c:pt>
                <c:pt idx="582">
                  <c:v>92.622263713700519</c:v>
                </c:pt>
                <c:pt idx="583">
                  <c:v>92.527781744387283</c:v>
                </c:pt>
                <c:pt idx="584">
                  <c:v>92.386982366735253</c:v>
                </c:pt>
                <c:pt idx="585">
                  <c:v>92.233707422259556</c:v>
                </c:pt>
                <c:pt idx="586">
                  <c:v>92.060453429355675</c:v>
                </c:pt>
                <c:pt idx="587">
                  <c:v>91.884074759747364</c:v>
                </c:pt>
                <c:pt idx="588">
                  <c:v>91.648991292385205</c:v>
                </c:pt>
                <c:pt idx="589">
                  <c:v>91.413663266143089</c:v>
                </c:pt>
                <c:pt idx="590">
                  <c:v>91.143084310825543</c:v>
                </c:pt>
                <c:pt idx="591">
                  <c:v>90.829559265622208</c:v>
                </c:pt>
                <c:pt idx="592">
                  <c:v>90.53571453587476</c:v>
                </c:pt>
                <c:pt idx="593">
                  <c:v>90.241840999785438</c:v>
                </c:pt>
                <c:pt idx="594">
                  <c:v>89.930455745847269</c:v>
                </c:pt>
                <c:pt idx="595">
                  <c:v>89.609097271308173</c:v>
                </c:pt>
                <c:pt idx="596">
                  <c:v>89.342304662675744</c:v>
                </c:pt>
                <c:pt idx="597">
                  <c:v>89.049353349015718</c:v>
                </c:pt>
                <c:pt idx="598">
                  <c:v>88.791949878677116</c:v>
                </c:pt>
                <c:pt idx="599">
                  <c:v>88.554127879076674</c:v>
                </c:pt>
                <c:pt idx="600">
                  <c:v>88.36700868281477</c:v>
                </c:pt>
                <c:pt idx="601">
                  <c:v>88.212137966940716</c:v>
                </c:pt>
                <c:pt idx="602">
                  <c:v>88.111487406826484</c:v>
                </c:pt>
                <c:pt idx="603">
                  <c:v>88.02571171495498</c:v>
                </c:pt>
                <c:pt idx="604">
                  <c:v>88.01378320223904</c:v>
                </c:pt>
                <c:pt idx="605">
                  <c:v>88.062010593544358</c:v>
                </c:pt>
                <c:pt idx="606">
                  <c:v>88.150742438785528</c:v>
                </c:pt>
                <c:pt idx="607">
                  <c:v>88.253948679231968</c:v>
                </c:pt>
                <c:pt idx="608">
                  <c:v>88.41712765173709</c:v>
                </c:pt>
                <c:pt idx="609">
                  <c:v>88.636443255652111</c:v>
                </c:pt>
                <c:pt idx="610">
                  <c:v>88.849735314914142</c:v>
                </c:pt>
                <c:pt idx="611">
                  <c:v>89.130020242339285</c:v>
                </c:pt>
                <c:pt idx="612">
                  <c:v>89.397688244204815</c:v>
                </c:pt>
                <c:pt idx="613">
                  <c:v>89.686560801708424</c:v>
                </c:pt>
                <c:pt idx="614">
                  <c:v>89.974184665740623</c:v>
                </c:pt>
                <c:pt idx="615">
                  <c:v>90.228343871733642</c:v>
                </c:pt>
                <c:pt idx="616">
                  <c:v>90.471101705512282</c:v>
                </c:pt>
                <c:pt idx="617">
                  <c:v>90.70165528234827</c:v>
                </c:pt>
                <c:pt idx="618">
                  <c:v>90.862261002150518</c:v>
                </c:pt>
                <c:pt idx="619">
                  <c:v>90.995718085258943</c:v>
                </c:pt>
                <c:pt idx="620">
                  <c:v>91.044081572551391</c:v>
                </c:pt>
                <c:pt idx="621">
                  <c:v>91.03695854567782</c:v>
                </c:pt>
                <c:pt idx="622">
                  <c:v>90.934788586815159</c:v>
                </c:pt>
                <c:pt idx="623">
                  <c:v>90.769962003536136</c:v>
                </c:pt>
                <c:pt idx="624">
                  <c:v>90.528282145462356</c:v>
                </c:pt>
                <c:pt idx="625">
                  <c:v>90.220044858016905</c:v>
                </c:pt>
                <c:pt idx="626">
                  <c:v>89.818414908202612</c:v>
                </c:pt>
                <c:pt idx="627">
                  <c:v>89.368332382281181</c:v>
                </c:pt>
                <c:pt idx="628">
                  <c:v>88.843657125893131</c:v>
                </c:pt>
                <c:pt idx="629">
                  <c:v>88.250387604088246</c:v>
                </c:pt>
                <c:pt idx="630">
                  <c:v>87.614226437689268</c:v>
                </c:pt>
                <c:pt idx="631">
                  <c:v>86.979094794108519</c:v>
                </c:pt>
                <c:pt idx="632">
                  <c:v>86.269646032099359</c:v>
                </c:pt>
                <c:pt idx="633">
                  <c:v>85.536693423970689</c:v>
                </c:pt>
                <c:pt idx="634">
                  <c:v>84.865304055135283</c:v>
                </c:pt>
                <c:pt idx="635">
                  <c:v>84.163869136977553</c:v>
                </c:pt>
                <c:pt idx="636">
                  <c:v>83.458166331488087</c:v>
                </c:pt>
                <c:pt idx="637">
                  <c:v>82.793668439385073</c:v>
                </c:pt>
                <c:pt idx="638">
                  <c:v>82.156965013170122</c:v>
                </c:pt>
                <c:pt idx="639">
                  <c:v>81.540468374898154</c:v>
                </c:pt>
                <c:pt idx="640">
                  <c:v>80.982605013757535</c:v>
                </c:pt>
                <c:pt idx="641">
                  <c:v>80.452720330399217</c:v>
                </c:pt>
                <c:pt idx="642">
                  <c:v>79.965455948069462</c:v>
                </c:pt>
                <c:pt idx="643">
                  <c:v>79.538916162305583</c:v>
                </c:pt>
                <c:pt idx="644">
                  <c:v>79.175487459891428</c:v>
                </c:pt>
                <c:pt idx="645">
                  <c:v>78.846773736661618</c:v>
                </c:pt>
                <c:pt idx="646">
                  <c:v>78.554969629798563</c:v>
                </c:pt>
                <c:pt idx="647">
                  <c:v>78.336423417245584</c:v>
                </c:pt>
                <c:pt idx="648">
                  <c:v>78.159899810797981</c:v>
                </c:pt>
                <c:pt idx="649">
                  <c:v>78.044544983604965</c:v>
                </c:pt>
                <c:pt idx="650">
                  <c:v>77.957834322781423</c:v>
                </c:pt>
                <c:pt idx="651">
                  <c:v>77.892420728804751</c:v>
                </c:pt>
                <c:pt idx="652">
                  <c:v>77.90005828775287</c:v>
                </c:pt>
                <c:pt idx="653">
                  <c:v>77.939700101949697</c:v>
                </c:pt>
                <c:pt idx="654">
                  <c:v>78.010539578604977</c:v>
                </c:pt>
                <c:pt idx="655">
                  <c:v>78.112091378331357</c:v>
                </c:pt>
                <c:pt idx="656">
                  <c:v>78.235620060099535</c:v>
                </c:pt>
                <c:pt idx="657">
                  <c:v>78.399845002323161</c:v>
                </c:pt>
                <c:pt idx="658">
                  <c:v>78.583626036141979</c:v>
                </c:pt>
                <c:pt idx="659">
                  <c:v>78.767881214796972</c:v>
                </c:pt>
                <c:pt idx="660">
                  <c:v>78.981586985408455</c:v>
                </c:pt>
                <c:pt idx="661">
                  <c:v>79.218975437508959</c:v>
                </c:pt>
                <c:pt idx="662">
                  <c:v>79.463693408491253</c:v>
                </c:pt>
                <c:pt idx="663">
                  <c:v>79.691159399559808</c:v>
                </c:pt>
                <c:pt idx="664">
                  <c:v>79.963017770973153</c:v>
                </c:pt>
                <c:pt idx="665">
                  <c:v>80.19690100928409</c:v>
                </c:pt>
                <c:pt idx="666">
                  <c:v>80.457886006103593</c:v>
                </c:pt>
                <c:pt idx="667">
                  <c:v>80.724147811664551</c:v>
                </c:pt>
                <c:pt idx="668">
                  <c:v>80.978810122713497</c:v>
                </c:pt>
                <c:pt idx="669">
                  <c:v>81.213753437950118</c:v>
                </c:pt>
                <c:pt idx="670">
                  <c:v>81.45152028314979</c:v>
                </c:pt>
                <c:pt idx="671">
                  <c:v>81.684473522900191</c:v>
                </c:pt>
                <c:pt idx="672">
                  <c:v>81.907612298675815</c:v>
                </c:pt>
                <c:pt idx="673">
                  <c:v>82.116343032243435</c:v>
                </c:pt>
                <c:pt idx="674">
                  <c:v>82.320216254830669</c:v>
                </c:pt>
                <c:pt idx="675">
                  <c:v>82.48254893169026</c:v>
                </c:pt>
                <c:pt idx="676">
                  <c:v>82.662291863394017</c:v>
                </c:pt>
                <c:pt idx="677">
                  <c:v>82.810423982169993</c:v>
                </c:pt>
                <c:pt idx="678">
                  <c:v>82.917047774197982</c:v>
                </c:pt>
                <c:pt idx="679">
                  <c:v>83.024454926542603</c:v>
                </c:pt>
                <c:pt idx="680">
                  <c:v>83.09636351460199</c:v>
                </c:pt>
                <c:pt idx="681">
                  <c:v>83.126177421461577</c:v>
                </c:pt>
                <c:pt idx="682">
                  <c:v>83.139216092227912</c:v>
                </c:pt>
                <c:pt idx="683">
                  <c:v>83.090229514805202</c:v>
                </c:pt>
                <c:pt idx="684">
                  <c:v>83.038467072294765</c:v>
                </c:pt>
                <c:pt idx="685">
                  <c:v>82.93146047580322</c:v>
                </c:pt>
                <c:pt idx="686">
                  <c:v>82.756601417810316</c:v>
                </c:pt>
                <c:pt idx="687">
                  <c:v>82.552262834354337</c:v>
                </c:pt>
                <c:pt idx="688">
                  <c:v>82.310665773291518</c:v>
                </c:pt>
                <c:pt idx="689">
                  <c:v>82.015034764237555</c:v>
                </c:pt>
                <c:pt idx="690">
                  <c:v>81.685491482280582</c:v>
                </c:pt>
                <c:pt idx="691">
                  <c:v>81.332937200698737</c:v>
                </c:pt>
                <c:pt idx="692">
                  <c:v>80.875957250827241</c:v>
                </c:pt>
                <c:pt idx="693">
                  <c:v>80.418175373508319</c:v>
                </c:pt>
                <c:pt idx="694">
                  <c:v>79.945412837424897</c:v>
                </c:pt>
                <c:pt idx="695">
                  <c:v>79.425199413607771</c:v>
                </c:pt>
                <c:pt idx="696">
                  <c:v>78.849077477238197</c:v>
                </c:pt>
                <c:pt idx="697">
                  <c:v>78.282925216964685</c:v>
                </c:pt>
                <c:pt idx="698">
                  <c:v>77.697229074892476</c:v>
                </c:pt>
                <c:pt idx="699">
                  <c:v>77.061101307064774</c:v>
                </c:pt>
                <c:pt idx="700">
                  <c:v>76.452898849060844</c:v>
                </c:pt>
                <c:pt idx="701">
                  <c:v>75.821388520033253</c:v>
                </c:pt>
                <c:pt idx="702">
                  <c:v>75.190406480114575</c:v>
                </c:pt>
                <c:pt idx="703">
                  <c:v>74.583276231259788</c:v>
                </c:pt>
                <c:pt idx="704">
                  <c:v>73.969893642100757</c:v>
                </c:pt>
                <c:pt idx="705">
                  <c:v>73.374594740443285</c:v>
                </c:pt>
                <c:pt idx="706">
                  <c:v>72.813180353666809</c:v>
                </c:pt>
                <c:pt idx="707">
                  <c:v>72.298001054061743</c:v>
                </c:pt>
                <c:pt idx="708">
                  <c:v>71.792957725874061</c:v>
                </c:pt>
                <c:pt idx="709">
                  <c:v>71.326479049502439</c:v>
                </c:pt>
                <c:pt idx="710">
                  <c:v>70.938312220119911</c:v>
                </c:pt>
                <c:pt idx="711">
                  <c:v>70.550889988124524</c:v>
                </c:pt>
                <c:pt idx="712">
                  <c:v>70.223683519986778</c:v>
                </c:pt>
                <c:pt idx="713">
                  <c:v>69.970856012420512</c:v>
                </c:pt>
                <c:pt idx="714">
                  <c:v>69.752974797079503</c:v>
                </c:pt>
                <c:pt idx="715">
                  <c:v>69.619926567078608</c:v>
                </c:pt>
                <c:pt idx="716">
                  <c:v>69.525784302228956</c:v>
                </c:pt>
                <c:pt idx="717">
                  <c:v>69.49914714539527</c:v>
                </c:pt>
                <c:pt idx="718">
                  <c:v>69.526759550189453</c:v>
                </c:pt>
                <c:pt idx="719">
                  <c:v>69.616302788325157</c:v>
                </c:pt>
                <c:pt idx="720">
                  <c:v>69.787092126932379</c:v>
                </c:pt>
                <c:pt idx="721">
                  <c:v>70.008602544191632</c:v>
                </c:pt>
                <c:pt idx="722">
                  <c:v>70.271816513631379</c:v>
                </c:pt>
                <c:pt idx="723">
                  <c:v>70.609157562791964</c:v>
                </c:pt>
                <c:pt idx="724">
                  <c:v>70.996435356583532</c:v>
                </c:pt>
                <c:pt idx="725">
                  <c:v>71.421967157123333</c:v>
                </c:pt>
                <c:pt idx="726">
                  <c:v>71.879212696077531</c:v>
                </c:pt>
                <c:pt idx="727">
                  <c:v>72.377116162087191</c:v>
                </c:pt>
                <c:pt idx="728">
                  <c:v>72.903648941836977</c:v>
                </c:pt>
                <c:pt idx="729">
                  <c:v>73.428015651338271</c:v>
                </c:pt>
                <c:pt idx="730">
                  <c:v>73.984215547578344</c:v>
                </c:pt>
                <c:pt idx="731">
                  <c:v>74.501981164429964</c:v>
                </c:pt>
                <c:pt idx="732">
                  <c:v>74.989348472708343</c:v>
                </c:pt>
                <c:pt idx="733">
                  <c:v>75.467575596084288</c:v>
                </c:pt>
                <c:pt idx="734">
                  <c:v>75.897469741431976</c:v>
                </c:pt>
                <c:pt idx="735">
                  <c:v>76.238381281799633</c:v>
                </c:pt>
                <c:pt idx="736">
                  <c:v>76.525276719279731</c:v>
                </c:pt>
                <c:pt idx="737">
                  <c:v>76.734034052599768</c:v>
                </c:pt>
                <c:pt idx="738">
                  <c:v>76.848219540774465</c:v>
                </c:pt>
                <c:pt idx="739">
                  <c:v>76.860437293090541</c:v>
                </c:pt>
                <c:pt idx="740">
                  <c:v>76.751891255015522</c:v>
                </c:pt>
                <c:pt idx="741">
                  <c:v>76.542751103093977</c:v>
                </c:pt>
                <c:pt idx="742">
                  <c:v>76.246658456663312</c:v>
                </c:pt>
                <c:pt idx="743">
                  <c:v>75.801656798323506</c:v>
                </c:pt>
                <c:pt idx="744">
                  <c:v>75.263007759748703</c:v>
                </c:pt>
                <c:pt idx="745">
                  <c:v>74.641232925197784</c:v>
                </c:pt>
                <c:pt idx="746">
                  <c:v>73.91003532352795</c:v>
                </c:pt>
                <c:pt idx="747">
                  <c:v>73.090444414547619</c:v>
                </c:pt>
                <c:pt idx="748">
                  <c:v>72.23438794096846</c:v>
                </c:pt>
                <c:pt idx="749">
                  <c:v>71.256472387821418</c:v>
                </c:pt>
                <c:pt idx="750">
                  <c:v>70.235161654148811</c:v>
                </c:pt>
                <c:pt idx="751">
                  <c:v>69.243395066413541</c:v>
                </c:pt>
                <c:pt idx="752">
                  <c:v>68.161107162732662</c:v>
                </c:pt>
                <c:pt idx="753">
                  <c:v>67.047721138541817</c:v>
                </c:pt>
                <c:pt idx="754">
                  <c:v>65.97784811544858</c:v>
                </c:pt>
                <c:pt idx="755">
                  <c:v>64.862610650877542</c:v>
                </c:pt>
                <c:pt idx="756">
                  <c:v>63.755589892342385</c:v>
                </c:pt>
                <c:pt idx="757">
                  <c:v>62.697300917082032</c:v>
                </c:pt>
                <c:pt idx="758">
                  <c:v>61.652690451004908</c:v>
                </c:pt>
                <c:pt idx="759">
                  <c:v>60.610193185165286</c:v>
                </c:pt>
                <c:pt idx="760">
                  <c:v>59.658638128593793</c:v>
                </c:pt>
                <c:pt idx="761">
                  <c:v>58.69080857399095</c:v>
                </c:pt>
                <c:pt idx="762">
                  <c:v>57.773776189460605</c:v>
                </c:pt>
                <c:pt idx="763">
                  <c:v>56.91445469669376</c:v>
                </c:pt>
                <c:pt idx="764">
                  <c:v>56.109844633780284</c:v>
                </c:pt>
                <c:pt idx="765">
                  <c:v>55.347512191005848</c:v>
                </c:pt>
                <c:pt idx="766">
                  <c:v>54.648635180816655</c:v>
                </c:pt>
                <c:pt idx="767">
                  <c:v>54.005847289475284</c:v>
                </c:pt>
                <c:pt idx="768">
                  <c:v>53.403448945115372</c:v>
                </c:pt>
                <c:pt idx="769">
                  <c:v>52.863799360120957</c:v>
                </c:pt>
                <c:pt idx="770">
                  <c:v>52.418359410550124</c:v>
                </c:pt>
                <c:pt idx="771">
                  <c:v>52.00676857645314</c:v>
                </c:pt>
                <c:pt idx="772">
                  <c:v>51.666346263185787</c:v>
                </c:pt>
                <c:pt idx="773">
                  <c:v>51.386903101779318</c:v>
                </c:pt>
                <c:pt idx="774">
                  <c:v>51.17113289318349</c:v>
                </c:pt>
                <c:pt idx="775">
                  <c:v>51.028110757798103</c:v>
                </c:pt>
                <c:pt idx="776">
                  <c:v>50.958270824371148</c:v>
                </c:pt>
                <c:pt idx="777">
                  <c:v>50.946661961685621</c:v>
                </c:pt>
                <c:pt idx="778">
                  <c:v>51.015564876779671</c:v>
                </c:pt>
                <c:pt idx="779">
                  <c:v>51.160901020581917</c:v>
                </c:pt>
                <c:pt idx="780">
                  <c:v>51.360624033273737</c:v>
                </c:pt>
                <c:pt idx="781">
                  <c:v>51.644152560471852</c:v>
                </c:pt>
                <c:pt idx="782">
                  <c:v>51.999880014867756</c:v>
                </c:pt>
                <c:pt idx="783">
                  <c:v>52.425759782111349</c:v>
                </c:pt>
                <c:pt idx="784">
                  <c:v>52.926917737983757</c:v>
                </c:pt>
                <c:pt idx="785">
                  <c:v>53.502611019749196</c:v>
                </c:pt>
                <c:pt idx="786">
                  <c:v>54.126966056656769</c:v>
                </c:pt>
                <c:pt idx="787">
                  <c:v>54.835968103266659</c:v>
                </c:pt>
                <c:pt idx="788">
                  <c:v>55.610246180939356</c:v>
                </c:pt>
                <c:pt idx="789">
                  <c:v>56.391819987968134</c:v>
                </c:pt>
                <c:pt idx="790">
                  <c:v>57.264530196079889</c:v>
                </c:pt>
                <c:pt idx="791">
                  <c:v>58.1422213436188</c:v>
                </c:pt>
                <c:pt idx="792">
                  <c:v>59.038040006164195</c:v>
                </c:pt>
                <c:pt idx="793">
                  <c:v>59.958193547344976</c:v>
                </c:pt>
                <c:pt idx="794">
                  <c:v>60.864171466808578</c:v>
                </c:pt>
                <c:pt idx="795">
                  <c:v>61.711702406602996</c:v>
                </c:pt>
                <c:pt idx="796">
                  <c:v>62.506745597285473</c:v>
                </c:pt>
                <c:pt idx="797">
                  <c:v>63.257555093116594</c:v>
                </c:pt>
                <c:pt idx="798">
                  <c:v>63.880904507797098</c:v>
                </c:pt>
                <c:pt idx="799">
                  <c:v>64.410147606985291</c:v>
                </c:pt>
                <c:pt idx="800">
                  <c:v>63.775731101674388</c:v>
                </c:pt>
                <c:pt idx="801">
                  <c:v>63.934187391468015</c:v>
                </c:pt>
                <c:pt idx="802">
                  <c:v>63.974037475870873</c:v>
                </c:pt>
                <c:pt idx="803">
                  <c:v>63.899322030130243</c:v>
                </c:pt>
                <c:pt idx="804">
                  <c:v>63.719601558125035</c:v>
                </c:pt>
                <c:pt idx="805">
                  <c:v>63.418268030574538</c:v>
                </c:pt>
                <c:pt idx="806">
                  <c:v>63.0046813037129</c:v>
                </c:pt>
                <c:pt idx="807">
                  <c:v>62.473770066054172</c:v>
                </c:pt>
                <c:pt idx="808">
                  <c:v>61.890756604380229</c:v>
                </c:pt>
                <c:pt idx="809">
                  <c:v>61.18124089722911</c:v>
                </c:pt>
                <c:pt idx="810">
                  <c:v>60.425115528078159</c:v>
                </c:pt>
                <c:pt idx="811">
                  <c:v>59.603314366494679</c:v>
                </c:pt>
                <c:pt idx="812">
                  <c:v>58.702959896309771</c:v>
                </c:pt>
                <c:pt idx="813">
                  <c:v>57.754229597535769</c:v>
                </c:pt>
                <c:pt idx="814">
                  <c:v>56.823576905597406</c:v>
                </c:pt>
                <c:pt idx="815">
                  <c:v>55.850504933060982</c:v>
                </c:pt>
                <c:pt idx="816">
                  <c:v>54.797884216746773</c:v>
                </c:pt>
                <c:pt idx="817">
                  <c:v>53.796234004848287</c:v>
                </c:pt>
                <c:pt idx="818">
                  <c:v>52.715966022258961</c:v>
                </c:pt>
                <c:pt idx="819">
                  <c:v>51.622395535731187</c:v>
                </c:pt>
                <c:pt idx="820">
                  <c:v>50.549663525464261</c:v>
                </c:pt>
                <c:pt idx="821">
                  <c:v>49.45268926351531</c:v>
                </c:pt>
                <c:pt idx="822">
                  <c:v>48.280900167497677</c:v>
                </c:pt>
                <c:pt idx="823">
                  <c:v>47.11853885756048</c:v>
                </c:pt>
                <c:pt idx="824">
                  <c:v>45.939947345510141</c:v>
                </c:pt>
                <c:pt idx="825">
                  <c:v>44.702631799204767</c:v>
                </c:pt>
                <c:pt idx="826">
                  <c:v>43.460454232560579</c:v>
                </c:pt>
                <c:pt idx="827">
                  <c:v>42.234689554923172</c:v>
                </c:pt>
                <c:pt idx="828">
                  <c:v>40.938741231786061</c:v>
                </c:pt>
                <c:pt idx="829">
                  <c:v>39.644469879434503</c:v>
                </c:pt>
                <c:pt idx="830">
                  <c:v>38.335268231007703</c:v>
                </c:pt>
                <c:pt idx="831">
                  <c:v>37.001514551799907</c:v>
                </c:pt>
                <c:pt idx="832">
                  <c:v>35.633853012551221</c:v>
                </c:pt>
                <c:pt idx="833">
                  <c:v>34.347758875453778</c:v>
                </c:pt>
                <c:pt idx="834">
                  <c:v>33.007645358969874</c:v>
                </c:pt>
                <c:pt idx="835">
                  <c:v>31.661891788389671</c:v>
                </c:pt>
                <c:pt idx="836">
                  <c:v>30.390797232044886</c:v>
                </c:pt>
                <c:pt idx="837">
                  <c:v>29.078934101858412</c:v>
                </c:pt>
                <c:pt idx="838">
                  <c:v>27.781300845491884</c:v>
                </c:pt>
                <c:pt idx="839">
                  <c:v>26.564888675647008</c:v>
                </c:pt>
                <c:pt idx="840">
                  <c:v>25.372676896188203</c:v>
                </c:pt>
                <c:pt idx="841">
                  <c:v>24.181931297422405</c:v>
                </c:pt>
                <c:pt idx="842">
                  <c:v>23.064021013747663</c:v>
                </c:pt>
                <c:pt idx="843">
                  <c:v>21.980819864132425</c:v>
                </c:pt>
                <c:pt idx="844">
                  <c:v>20.894029448645266</c:v>
                </c:pt>
                <c:pt idx="845">
                  <c:v>19.853895608579229</c:v>
                </c:pt>
                <c:pt idx="846">
                  <c:v>18.932657285202083</c:v>
                </c:pt>
                <c:pt idx="847">
                  <c:v>17.979285781509247</c:v>
                </c:pt>
                <c:pt idx="848">
                  <c:v>17.104233523601938</c:v>
                </c:pt>
                <c:pt idx="849">
                  <c:v>16.2663709783969</c:v>
                </c:pt>
                <c:pt idx="850">
                  <c:v>15.440858692609456</c:v>
                </c:pt>
                <c:pt idx="851">
                  <c:v>14.670821734142203</c:v>
                </c:pt>
                <c:pt idx="852">
                  <c:v>13.967575505538683</c:v>
                </c:pt>
                <c:pt idx="853">
                  <c:v>13.289715827018188</c:v>
                </c:pt>
                <c:pt idx="854">
                  <c:v>12.624439691777967</c:v>
                </c:pt>
                <c:pt idx="855">
                  <c:v>12.055371030334873</c:v>
                </c:pt>
                <c:pt idx="856">
                  <c:v>11.449138309153952</c:v>
                </c:pt>
                <c:pt idx="857">
                  <c:v>10.89698306131503</c:v>
                </c:pt>
                <c:pt idx="858">
                  <c:v>10.397076489077497</c:v>
                </c:pt>
                <c:pt idx="859">
                  <c:v>9.9157606249169667</c:v>
                </c:pt>
                <c:pt idx="860">
                  <c:v>9.4496308891021741</c:v>
                </c:pt>
                <c:pt idx="861">
                  <c:v>9.0329762680795991</c:v>
                </c:pt>
                <c:pt idx="862">
                  <c:v>8.6351378983784244</c:v>
                </c:pt>
                <c:pt idx="863">
                  <c:v>8.2325601461663265</c:v>
                </c:pt>
                <c:pt idx="864">
                  <c:v>7.8835181187623826</c:v>
                </c:pt>
                <c:pt idx="865">
                  <c:v>7.5530962878731476</c:v>
                </c:pt>
                <c:pt idx="866">
                  <c:v>7.2288587095465262</c:v>
                </c:pt>
                <c:pt idx="867">
                  <c:v>6.9252750516907717</c:v>
                </c:pt>
                <c:pt idx="868">
                  <c:v>6.6464067402496481</c:v>
                </c:pt>
                <c:pt idx="869">
                  <c:v>6.3910428851608945</c:v>
                </c:pt>
                <c:pt idx="870">
                  <c:v>6.1226717976209972</c:v>
                </c:pt>
                <c:pt idx="871">
                  <c:v>5.8910728434628545</c:v>
                </c:pt>
                <c:pt idx="872">
                  <c:v>5.6703807637565875</c:v>
                </c:pt>
                <c:pt idx="873">
                  <c:v>5.4475639135698843</c:v>
                </c:pt>
                <c:pt idx="874">
                  <c:v>5.2608325288790727</c:v>
                </c:pt>
                <c:pt idx="875">
                  <c:v>5.062740258806957</c:v>
                </c:pt>
                <c:pt idx="876">
                  <c:v>4.8829196860478898</c:v>
                </c:pt>
                <c:pt idx="877">
                  <c:v>4.7199240393203707</c:v>
                </c:pt>
                <c:pt idx="878">
                  <c:v>4.5598802278830171</c:v>
                </c:pt>
                <c:pt idx="879">
                  <c:v>4.4122852487678141</c:v>
                </c:pt>
                <c:pt idx="880">
                  <c:v>4.2726826655258439</c:v>
                </c:pt>
                <c:pt idx="881">
                  <c:v>4.1397375278669264</c:v>
                </c:pt>
                <c:pt idx="882">
                  <c:v>4.0126807764499741</c:v>
                </c:pt>
                <c:pt idx="883">
                  <c:v>3.8937381930307575</c:v>
                </c:pt>
                <c:pt idx="884">
                  <c:v>3.7875590240680399</c:v>
                </c:pt>
                <c:pt idx="885">
                  <c:v>3.6774996451892448</c:v>
                </c:pt>
                <c:pt idx="886">
                  <c:v>3.576984273868042</c:v>
                </c:pt>
                <c:pt idx="887">
                  <c:v>3.4867967613879056</c:v>
                </c:pt>
                <c:pt idx="888">
                  <c:v>3.3893533928547881</c:v>
                </c:pt>
                <c:pt idx="889">
                  <c:v>3.3068439997032382</c:v>
                </c:pt>
                <c:pt idx="890">
                  <c:v>3.2224955480177688</c:v>
                </c:pt>
                <c:pt idx="891">
                  <c:v>3.1577114736745679</c:v>
                </c:pt>
                <c:pt idx="892">
                  <c:v>3.0791128754497428</c:v>
                </c:pt>
                <c:pt idx="893">
                  <c:v>3.0108737496913314</c:v>
                </c:pt>
                <c:pt idx="894">
                  <c:v>2.9469971917569442</c:v>
                </c:pt>
                <c:pt idx="895">
                  <c:v>2.8867612225728241</c:v>
                </c:pt>
                <c:pt idx="896">
                  <c:v>2.827020038268961</c:v>
                </c:pt>
                <c:pt idx="897">
                  <c:v>2.7736815166516671</c:v>
                </c:pt>
                <c:pt idx="898">
                  <c:v>2.7235091589689149</c:v>
                </c:pt>
                <c:pt idx="899">
                  <c:v>2.6785320294644421</c:v>
                </c:pt>
                <c:pt idx="900">
                  <c:v>2.6316842743682729</c:v>
                </c:pt>
                <c:pt idx="901">
                  <c:v>2.5871133480310711</c:v>
                </c:pt>
                <c:pt idx="902">
                  <c:v>2.5499082387980412</c:v>
                </c:pt>
                <c:pt idx="903">
                  <c:v>2.5157983219291187</c:v>
                </c:pt>
                <c:pt idx="904">
                  <c:v>2.482661490256695</c:v>
                </c:pt>
                <c:pt idx="905">
                  <c:v>2.4400824532851604</c:v>
                </c:pt>
                <c:pt idx="906">
                  <c:v>2.4117009435923342</c:v>
                </c:pt>
                <c:pt idx="907">
                  <c:v>2.3831575688941666</c:v>
                </c:pt>
                <c:pt idx="908">
                  <c:v>2.3557091683722757</c:v>
                </c:pt>
                <c:pt idx="909">
                  <c:v>2.3342210272038542</c:v>
                </c:pt>
                <c:pt idx="910">
                  <c:v>2.3072664120469111</c:v>
                </c:pt>
                <c:pt idx="911">
                  <c:v>2.2901509209945559</c:v>
                </c:pt>
                <c:pt idx="912">
                  <c:v>2.2693892222262293</c:v>
                </c:pt>
                <c:pt idx="913">
                  <c:v>2.250218607324054</c:v>
                </c:pt>
                <c:pt idx="914">
                  <c:v>2.2349508041151571</c:v>
                </c:pt>
                <c:pt idx="915">
                  <c:v>2.2211037421630149</c:v>
                </c:pt>
                <c:pt idx="916">
                  <c:v>2.2069045735971109</c:v>
                </c:pt>
                <c:pt idx="917">
                  <c:v>2.19460855156612</c:v>
                </c:pt>
                <c:pt idx="918">
                  <c:v>2.1832638325849882</c:v>
                </c:pt>
                <c:pt idx="919">
                  <c:v>2.1776960341951899</c:v>
                </c:pt>
                <c:pt idx="920">
                  <c:v>2.1712145537663647</c:v>
                </c:pt>
                <c:pt idx="921">
                  <c:v>2.1624676967657215</c:v>
                </c:pt>
                <c:pt idx="922">
                  <c:v>2.1546588136090379</c:v>
                </c:pt>
                <c:pt idx="923">
                  <c:v>2.1566411248912392</c:v>
                </c:pt>
                <c:pt idx="924">
                  <c:v>2.1525101381501779</c:v>
                </c:pt>
                <c:pt idx="925">
                  <c:v>2.1539692887815134</c:v>
                </c:pt>
                <c:pt idx="926">
                  <c:v>2.1511909555964461</c:v>
                </c:pt>
                <c:pt idx="927">
                  <c:v>2.1552761111144183</c:v>
                </c:pt>
                <c:pt idx="928">
                  <c:v>2.1606436890154774</c:v>
                </c:pt>
                <c:pt idx="929">
                  <c:v>2.166805335330237</c:v>
                </c:pt>
                <c:pt idx="930">
                  <c:v>2.1672632583634788</c:v>
                </c:pt>
                <c:pt idx="931">
                  <c:v>2.1786449948982138</c:v>
                </c:pt>
                <c:pt idx="932">
                  <c:v>2.1864740550649793</c:v>
                </c:pt>
                <c:pt idx="933">
                  <c:v>2.1962538826148994</c:v>
                </c:pt>
                <c:pt idx="934">
                  <c:v>2.2052701812449356</c:v>
                </c:pt>
                <c:pt idx="935">
                  <c:v>2.2202309657817971</c:v>
                </c:pt>
                <c:pt idx="936">
                  <c:v>2.2323295016354563</c:v>
                </c:pt>
                <c:pt idx="937">
                  <c:v>2.2497837902514681</c:v>
                </c:pt>
                <c:pt idx="938">
                  <c:v>2.2641702968800912</c:v>
                </c:pt>
                <c:pt idx="939">
                  <c:v>2.2790563759851823</c:v>
                </c:pt>
                <c:pt idx="940">
                  <c:v>2.3031111465573861</c:v>
                </c:pt>
                <c:pt idx="941">
                  <c:v>2.3101660024865547</c:v>
                </c:pt>
                <c:pt idx="942">
                  <c:v>2.3430037639398629</c:v>
                </c:pt>
                <c:pt idx="943">
                  <c:v>2.3616870975255879</c:v>
                </c:pt>
                <c:pt idx="944">
                  <c:v>2.3885994914580713</c:v>
                </c:pt>
                <c:pt idx="945">
                  <c:v>2.4100114070811309</c:v>
                </c:pt>
                <c:pt idx="946">
                  <c:v>2.4424156581828562</c:v>
                </c:pt>
                <c:pt idx="947">
                  <c:v>2.4653278879854583</c:v>
                </c:pt>
                <c:pt idx="948">
                  <c:v>2.490512001017124</c:v>
                </c:pt>
                <c:pt idx="949">
                  <c:v>2.5301850937606174</c:v>
                </c:pt>
                <c:pt idx="950">
                  <c:v>2.560057693380569</c:v>
                </c:pt>
                <c:pt idx="951">
                  <c:v>2.5943585858095202</c:v>
                </c:pt>
                <c:pt idx="952">
                  <c:v>2.6357344028128487</c:v>
                </c:pt>
                <c:pt idx="953">
                  <c:v>2.6717344509772265</c:v>
                </c:pt>
                <c:pt idx="954">
                  <c:v>2.7125989787996594</c:v>
                </c:pt>
                <c:pt idx="955">
                  <c:v>2.7494284886943627</c:v>
                </c:pt>
                <c:pt idx="956">
                  <c:v>2.7954361835712676</c:v>
                </c:pt>
                <c:pt idx="957">
                  <c:v>2.840200215014594</c:v>
                </c:pt>
                <c:pt idx="958">
                  <c:v>2.8861616190216437</c:v>
                </c:pt>
                <c:pt idx="959">
                  <c:v>2.9318189748250818</c:v>
                </c:pt>
                <c:pt idx="960">
                  <c:v>2.9868143767827764</c:v>
                </c:pt>
                <c:pt idx="961">
                  <c:v>3.0413374503851309</c:v>
                </c:pt>
                <c:pt idx="962">
                  <c:v>3.0968111180445974</c:v>
                </c:pt>
                <c:pt idx="963">
                  <c:v>3.1515128813726827</c:v>
                </c:pt>
                <c:pt idx="964">
                  <c:v>3.2092555835135195</c:v>
                </c:pt>
                <c:pt idx="965">
                  <c:v>3.2703230633494709</c:v>
                </c:pt>
                <c:pt idx="966">
                  <c:v>3.3350336602062085</c:v>
                </c:pt>
                <c:pt idx="967">
                  <c:v>3.4020590065239338</c:v>
                </c:pt>
                <c:pt idx="968">
                  <c:v>3.4779409251021098</c:v>
                </c:pt>
                <c:pt idx="969">
                  <c:v>3.5470798434335045</c:v>
                </c:pt>
                <c:pt idx="970">
                  <c:v>3.6209735566053061</c:v>
                </c:pt>
                <c:pt idx="971">
                  <c:v>3.6986893770973857</c:v>
                </c:pt>
                <c:pt idx="972">
                  <c:v>3.7769369538914912</c:v>
                </c:pt>
                <c:pt idx="973">
                  <c:v>3.864065632292272</c:v>
                </c:pt>
                <c:pt idx="974">
                  <c:v>3.9532938291132416</c:v>
                </c:pt>
                <c:pt idx="975">
                  <c:v>4.0412312254962481</c:v>
                </c:pt>
                <c:pt idx="976">
                  <c:v>4.1341538180375794</c:v>
                </c:pt>
                <c:pt idx="977">
                  <c:v>4.2383113840153825</c:v>
                </c:pt>
                <c:pt idx="978">
                  <c:v>4.3299208691854316</c:v>
                </c:pt>
                <c:pt idx="979">
                  <c:v>4.4381583049178248</c:v>
                </c:pt>
                <c:pt idx="980">
                  <c:v>4.549357051529844</c:v>
                </c:pt>
                <c:pt idx="981">
                  <c:v>4.659969250166319</c:v>
                </c:pt>
                <c:pt idx="982">
                  <c:v>4.7719707307561423</c:v>
                </c:pt>
                <c:pt idx="983">
                  <c:v>4.8998392405119109</c:v>
                </c:pt>
                <c:pt idx="984">
                  <c:v>5.0197557605561167</c:v>
                </c:pt>
                <c:pt idx="985">
                  <c:v>5.1554486915391564</c:v>
                </c:pt>
                <c:pt idx="986">
                  <c:v>5.2891548494469527</c:v>
                </c:pt>
                <c:pt idx="987">
                  <c:v>5.4381273166053115</c:v>
                </c:pt>
                <c:pt idx="988">
                  <c:v>5.5731843885068315</c:v>
                </c:pt>
                <c:pt idx="989">
                  <c:v>5.7277799208717024</c:v>
                </c:pt>
                <c:pt idx="990">
                  <c:v>5.8902541412025302</c:v>
                </c:pt>
                <c:pt idx="991">
                  <c:v>6.0480619403050309</c:v>
                </c:pt>
                <c:pt idx="992">
                  <c:v>6.2329360289957814</c:v>
                </c:pt>
                <c:pt idx="993">
                  <c:v>6.3952424546491926</c:v>
                </c:pt>
                <c:pt idx="994">
                  <c:v>6.5825290207343778</c:v>
                </c:pt>
                <c:pt idx="995">
                  <c:v>6.7748183718699817</c:v>
                </c:pt>
                <c:pt idx="996">
                  <c:v>6.965335144602248</c:v>
                </c:pt>
                <c:pt idx="997">
                  <c:v>7.181411613077362</c:v>
                </c:pt>
                <c:pt idx="998">
                  <c:v>7.4020745671335924</c:v>
                </c:pt>
                <c:pt idx="999">
                  <c:v>7.6307913227870241</c:v>
                </c:pt>
                <c:pt idx="1000">
                  <c:v>7.8661835912879123</c:v>
                </c:pt>
                <c:pt idx="1001">
                  <c:v>8.1112213628445424</c:v>
                </c:pt>
                <c:pt idx="1002">
                  <c:v>8.3689765270704282</c:v>
                </c:pt>
                <c:pt idx="1003">
                  <c:v>8.6410569483917268</c:v>
                </c:pt>
                <c:pt idx="1004">
                  <c:v>8.9030942589624562</c:v>
                </c:pt>
                <c:pt idx="1005">
                  <c:v>9.1970970116309161</c:v>
                </c:pt>
                <c:pt idx="1006">
                  <c:v>9.5022388144740066</c:v>
                </c:pt>
                <c:pt idx="1007">
                  <c:v>9.8139724493210068</c:v>
                </c:pt>
                <c:pt idx="1008">
                  <c:v>10.148930843809405</c:v>
                </c:pt>
                <c:pt idx="1009">
                  <c:v>10.49532186215424</c:v>
                </c:pt>
                <c:pt idx="1010">
                  <c:v>10.834776039021227</c:v>
                </c:pt>
                <c:pt idx="1011">
                  <c:v>11.205673243378779</c:v>
                </c:pt>
                <c:pt idx="1012">
                  <c:v>11.602759684837423</c:v>
                </c:pt>
                <c:pt idx="1013">
                  <c:v>11.998746448496975</c:v>
                </c:pt>
                <c:pt idx="1014">
                  <c:v>12.423069690681693</c:v>
                </c:pt>
                <c:pt idx="1015">
                  <c:v>12.878104445238641</c:v>
                </c:pt>
                <c:pt idx="1016">
                  <c:v>13.325986877582215</c:v>
                </c:pt>
                <c:pt idx="1017">
                  <c:v>13.794659690400849</c:v>
                </c:pt>
                <c:pt idx="1018">
                  <c:v>14.297041170237026</c:v>
                </c:pt>
                <c:pt idx="1019">
                  <c:v>14.806473412101273</c:v>
                </c:pt>
                <c:pt idx="1020">
                  <c:v>15.336818355220064</c:v>
                </c:pt>
                <c:pt idx="1021">
                  <c:v>15.911220545633808</c:v>
                </c:pt>
                <c:pt idx="1022">
                  <c:v>16.488670273893408</c:v>
                </c:pt>
                <c:pt idx="1023">
                  <c:v>17.100149623683418</c:v>
                </c:pt>
                <c:pt idx="1024">
                  <c:v>17.719721488071276</c:v>
                </c:pt>
                <c:pt idx="1025">
                  <c:v>18.381192496901793</c:v>
                </c:pt>
                <c:pt idx="1026">
                  <c:v>19.032149453263948</c:v>
                </c:pt>
                <c:pt idx="1027">
                  <c:v>19.757787396532027</c:v>
                </c:pt>
                <c:pt idx="1028">
                  <c:v>20.483869261967449</c:v>
                </c:pt>
                <c:pt idx="1029">
                  <c:v>21.208374576724697</c:v>
                </c:pt>
                <c:pt idx="1030">
                  <c:v>21.978514229583613</c:v>
                </c:pt>
                <c:pt idx="1031">
                  <c:v>22.788829997250087</c:v>
                </c:pt>
                <c:pt idx="1032">
                  <c:v>23.593277589149579</c:v>
                </c:pt>
                <c:pt idx="1033">
                  <c:v>24.437712745165772</c:v>
                </c:pt>
                <c:pt idx="1034">
                  <c:v>25.330343942545081</c:v>
                </c:pt>
                <c:pt idx="1035">
                  <c:v>26.176931335841697</c:v>
                </c:pt>
                <c:pt idx="1036">
                  <c:v>27.079931717212865</c:v>
                </c:pt>
                <c:pt idx="1037">
                  <c:v>28.014376683947944</c:v>
                </c:pt>
                <c:pt idx="1038">
                  <c:v>28.916682227949845</c:v>
                </c:pt>
                <c:pt idx="1039">
                  <c:v>29.87054061156709</c:v>
                </c:pt>
                <c:pt idx="1040">
                  <c:v>30.852145722609659</c:v>
                </c:pt>
                <c:pt idx="1041">
                  <c:v>31.801522364528282</c:v>
                </c:pt>
                <c:pt idx="1042">
                  <c:v>32.742559621570265</c:v>
                </c:pt>
                <c:pt idx="1043">
                  <c:v>33.711281916606154</c:v>
                </c:pt>
                <c:pt idx="1044">
                  <c:v>34.689028931855823</c:v>
                </c:pt>
                <c:pt idx="1045">
                  <c:v>35.616664902286061</c:v>
                </c:pt>
                <c:pt idx="1046">
                  <c:v>36.584703101885353</c:v>
                </c:pt>
                <c:pt idx="1047">
                  <c:v>37.52375836076115</c:v>
                </c:pt>
                <c:pt idx="1048">
                  <c:v>38.406333406676616</c:v>
                </c:pt>
                <c:pt idx="1049">
                  <c:v>39.30918420673747</c:v>
                </c:pt>
                <c:pt idx="1050">
                  <c:v>40.184377003019144</c:v>
                </c:pt>
                <c:pt idx="1051">
                  <c:v>41.005157631729674</c:v>
                </c:pt>
                <c:pt idx="1052">
                  <c:v>41.830563447213073</c:v>
                </c:pt>
                <c:pt idx="1053">
                  <c:v>42.6231583534192</c:v>
                </c:pt>
                <c:pt idx="1054">
                  <c:v>43.335576983214217</c:v>
                </c:pt>
                <c:pt idx="1055">
                  <c:v>44.035342632262996</c:v>
                </c:pt>
                <c:pt idx="1056">
                  <c:v>44.725564506899893</c:v>
                </c:pt>
                <c:pt idx="1057">
                  <c:v>45.329922546133758</c:v>
                </c:pt>
                <c:pt idx="1058">
                  <c:v>45.914674434051648</c:v>
                </c:pt>
                <c:pt idx="1059">
                  <c:v>46.462214626097747</c:v>
                </c:pt>
                <c:pt idx="1060">
                  <c:v>46.958808451822193</c:v>
                </c:pt>
                <c:pt idx="1061">
                  <c:v>47.413419262811928</c:v>
                </c:pt>
                <c:pt idx="1062">
                  <c:v>47.847115139624499</c:v>
                </c:pt>
                <c:pt idx="1063">
                  <c:v>48.218007346280466</c:v>
                </c:pt>
                <c:pt idx="1064">
                  <c:v>48.640923855594458</c:v>
                </c:pt>
                <c:pt idx="1065">
                  <c:v>48.944342550986129</c:v>
                </c:pt>
                <c:pt idx="1066">
                  <c:v>49.262443931921247</c:v>
                </c:pt>
                <c:pt idx="1067">
                  <c:v>49.541807056285457</c:v>
                </c:pt>
                <c:pt idx="1068">
                  <c:v>49.832938186788809</c:v>
                </c:pt>
                <c:pt idx="1069">
                  <c:v>50.1055263541231</c:v>
                </c:pt>
                <c:pt idx="1070">
                  <c:v>50.381941138986619</c:v>
                </c:pt>
                <c:pt idx="1071">
                  <c:v>50.644435720359674</c:v>
                </c:pt>
                <c:pt idx="1072">
                  <c:v>50.941833729254391</c:v>
                </c:pt>
                <c:pt idx="1073">
                  <c:v>51.21610908630322</c:v>
                </c:pt>
                <c:pt idx="1074">
                  <c:v>51.53095245183728</c:v>
                </c:pt>
                <c:pt idx="1075">
                  <c:v>51.878088969917577</c:v>
                </c:pt>
                <c:pt idx="1076">
                  <c:v>52.22730702591155</c:v>
                </c:pt>
                <c:pt idx="1077">
                  <c:v>52.60965480192818</c:v>
                </c:pt>
                <c:pt idx="1078">
                  <c:v>53.03966430356413</c:v>
                </c:pt>
                <c:pt idx="1079">
                  <c:v>53.473177108160229</c:v>
                </c:pt>
                <c:pt idx="1080">
                  <c:v>53.955535861260046</c:v>
                </c:pt>
                <c:pt idx="1081">
                  <c:v>54.474969318146094</c:v>
                </c:pt>
                <c:pt idx="1082">
                  <c:v>55.013786781784816</c:v>
                </c:pt>
                <c:pt idx="1083">
                  <c:v>55.554710935630396</c:v>
                </c:pt>
                <c:pt idx="1084">
                  <c:v>56.166093266738386</c:v>
                </c:pt>
                <c:pt idx="1085">
                  <c:v>56.766719479876997</c:v>
                </c:pt>
                <c:pt idx="1086">
                  <c:v>57.351744630075572</c:v>
                </c:pt>
                <c:pt idx="1087">
                  <c:v>57.95272287904487</c:v>
                </c:pt>
                <c:pt idx="1088">
                  <c:v>58.550450030155005</c:v>
                </c:pt>
                <c:pt idx="1089">
                  <c:v>59.0929023214116</c:v>
                </c:pt>
                <c:pt idx="1090">
                  <c:v>59.638025881145822</c:v>
                </c:pt>
                <c:pt idx="1091">
                  <c:v>60.131056799180058</c:v>
                </c:pt>
                <c:pt idx="1092">
                  <c:v>60.571590071388492</c:v>
                </c:pt>
                <c:pt idx="1093">
                  <c:v>60.946585175712514</c:v>
                </c:pt>
                <c:pt idx="1094">
                  <c:v>61.24725582765079</c:v>
                </c:pt>
                <c:pt idx="1095">
                  <c:v>61.4785014807197</c:v>
                </c:pt>
                <c:pt idx="1096">
                  <c:v>61.621871236232991</c:v>
                </c:pt>
                <c:pt idx="1097">
                  <c:v>61.709073580787901</c:v>
                </c:pt>
                <c:pt idx="1098">
                  <c:v>61.70790004995213</c:v>
                </c:pt>
                <c:pt idx="1099">
                  <c:v>61.614220752765249</c:v>
                </c:pt>
                <c:pt idx="1100">
                  <c:v>61.454676128152784</c:v>
                </c:pt>
                <c:pt idx="1101">
                  <c:v>61.238121046752511</c:v>
                </c:pt>
                <c:pt idx="1102">
                  <c:v>60.92479890019618</c:v>
                </c:pt>
                <c:pt idx="1103">
                  <c:v>60.548995449340254</c:v>
                </c:pt>
                <c:pt idx="1104">
                  <c:v>60.127554348522395</c:v>
                </c:pt>
                <c:pt idx="1105">
                  <c:v>59.674413333396551</c:v>
                </c:pt>
                <c:pt idx="1106">
                  <c:v>59.149750781982895</c:v>
                </c:pt>
                <c:pt idx="1107">
                  <c:v>58.644805863471674</c:v>
                </c:pt>
                <c:pt idx="1108">
                  <c:v>58.119237839262126</c:v>
                </c:pt>
                <c:pt idx="1109">
                  <c:v>57.556971263139857</c:v>
                </c:pt>
                <c:pt idx="1110">
                  <c:v>56.973991322482</c:v>
                </c:pt>
                <c:pt idx="1111">
                  <c:v>56.42213785494873</c:v>
                </c:pt>
                <c:pt idx="1112">
                  <c:v>55.875908057137003</c:v>
                </c:pt>
                <c:pt idx="1113">
                  <c:v>55.286329880734982</c:v>
                </c:pt>
                <c:pt idx="1114">
                  <c:v>54.762628807401384</c:v>
                </c:pt>
                <c:pt idx="1115">
                  <c:v>54.281884880702776</c:v>
                </c:pt>
                <c:pt idx="1116">
                  <c:v>53.784597873031331</c:v>
                </c:pt>
                <c:pt idx="1117">
                  <c:v>53.308960111719912</c:v>
                </c:pt>
                <c:pt idx="1118">
                  <c:v>52.846383529550764</c:v>
                </c:pt>
                <c:pt idx="1119">
                  <c:v>52.412291354575473</c:v>
                </c:pt>
                <c:pt idx="1120">
                  <c:v>51.980998172159559</c:v>
                </c:pt>
                <c:pt idx="1121">
                  <c:v>51.550895867530677</c:v>
                </c:pt>
                <c:pt idx="1122">
                  <c:v>51.111086266337573</c:v>
                </c:pt>
                <c:pt idx="1123">
                  <c:v>50.699674952809431</c:v>
                </c:pt>
                <c:pt idx="1124">
                  <c:v>50.317194959361714</c:v>
                </c:pt>
                <c:pt idx="1125">
                  <c:v>49.972502416340269</c:v>
                </c:pt>
                <c:pt idx="1126">
                  <c:v>49.593718253577961</c:v>
                </c:pt>
                <c:pt idx="1127">
                  <c:v>49.295302339989917</c:v>
                </c:pt>
                <c:pt idx="1128">
                  <c:v>49.020418984068783</c:v>
                </c:pt>
                <c:pt idx="1129">
                  <c:v>48.781808206618926</c:v>
                </c:pt>
                <c:pt idx="1130">
                  <c:v>48.631401519382635</c:v>
                </c:pt>
                <c:pt idx="1131">
                  <c:v>48.503295295383388</c:v>
                </c:pt>
                <c:pt idx="1132">
                  <c:v>48.467257253933745</c:v>
                </c:pt>
                <c:pt idx="1133">
                  <c:v>48.474136846466713</c:v>
                </c:pt>
                <c:pt idx="1134">
                  <c:v>48.581920815723457</c:v>
                </c:pt>
                <c:pt idx="1135">
                  <c:v>48.761393658078305</c:v>
                </c:pt>
                <c:pt idx="1136">
                  <c:v>48.97541385718722</c:v>
                </c:pt>
                <c:pt idx="1137">
                  <c:v>49.247313910000841</c:v>
                </c:pt>
                <c:pt idx="1138">
                  <c:v>49.552041126265735</c:v>
                </c:pt>
                <c:pt idx="1139">
                  <c:v>49.908891759691137</c:v>
                </c:pt>
                <c:pt idx="1140">
                  <c:v>50.280952976464569</c:v>
                </c:pt>
                <c:pt idx="1141">
                  <c:v>50.69948588565002</c:v>
                </c:pt>
                <c:pt idx="1142">
                  <c:v>51.146040057072952</c:v>
                </c:pt>
                <c:pt idx="1143">
                  <c:v>51.578109017401133</c:v>
                </c:pt>
                <c:pt idx="1144">
                  <c:v>52.085826478316484</c:v>
                </c:pt>
                <c:pt idx="1145">
                  <c:v>52.568979416711528</c:v>
                </c:pt>
                <c:pt idx="1146">
                  <c:v>53.049266568009415</c:v>
                </c:pt>
                <c:pt idx="1147">
                  <c:v>53.584632213779443</c:v>
                </c:pt>
                <c:pt idx="1148">
                  <c:v>54.093376061911968</c:v>
                </c:pt>
                <c:pt idx="1149">
                  <c:v>54.630488523009163</c:v>
                </c:pt>
                <c:pt idx="1150">
                  <c:v>55.16928296864311</c:v>
                </c:pt>
                <c:pt idx="1151">
                  <c:v>55.713426051106794</c:v>
                </c:pt>
                <c:pt idx="1152">
                  <c:v>56.205504699726639</c:v>
                </c:pt>
                <c:pt idx="1153">
                  <c:v>56.773705544146708</c:v>
                </c:pt>
                <c:pt idx="1154">
                  <c:v>57.346162525662095</c:v>
                </c:pt>
                <c:pt idx="1155">
                  <c:v>57.802524098109259</c:v>
                </c:pt>
                <c:pt idx="1156">
                  <c:v>58.336843786467966</c:v>
                </c:pt>
                <c:pt idx="1157">
                  <c:v>58.899572855566355</c:v>
                </c:pt>
                <c:pt idx="1158">
                  <c:v>59.424442587817822</c:v>
                </c:pt>
                <c:pt idx="1159">
                  <c:v>59.95120296586542</c:v>
                </c:pt>
                <c:pt idx="1160">
                  <c:v>60.464920534421175</c:v>
                </c:pt>
                <c:pt idx="1161">
                  <c:v>61.006706151875974</c:v>
                </c:pt>
                <c:pt idx="1162">
                  <c:v>61.495505265409847</c:v>
                </c:pt>
                <c:pt idx="1163">
                  <c:v>62.031601914314344</c:v>
                </c:pt>
                <c:pt idx="1164">
                  <c:v>62.608653297511808</c:v>
                </c:pt>
                <c:pt idx="1165">
                  <c:v>63.059180895728147</c:v>
                </c:pt>
                <c:pt idx="1166">
                  <c:v>63.59492694749683</c:v>
                </c:pt>
                <c:pt idx="1167">
                  <c:v>64.111700078454419</c:v>
                </c:pt>
                <c:pt idx="1168">
                  <c:v>64.594439606235341</c:v>
                </c:pt>
                <c:pt idx="1169">
                  <c:v>65.122325730236426</c:v>
                </c:pt>
                <c:pt idx="1170">
                  <c:v>65.604689801344463</c:v>
                </c:pt>
                <c:pt idx="1171">
                  <c:v>66.084663076226491</c:v>
                </c:pt>
                <c:pt idx="1172">
                  <c:v>66.547653871598115</c:v>
                </c:pt>
                <c:pt idx="1173">
                  <c:v>66.988205954666938</c:v>
                </c:pt>
                <c:pt idx="1174">
                  <c:v>67.462914441679729</c:v>
                </c:pt>
                <c:pt idx="1175">
                  <c:v>67.933419841972167</c:v>
                </c:pt>
                <c:pt idx="1176">
                  <c:v>68.382059472356801</c:v>
                </c:pt>
                <c:pt idx="1177">
                  <c:v>68.837509084369302</c:v>
                </c:pt>
                <c:pt idx="1178">
                  <c:v>69.275896344197974</c:v>
                </c:pt>
                <c:pt idx="1179">
                  <c:v>69.71830129305539</c:v>
                </c:pt>
                <c:pt idx="1180">
                  <c:v>70.123974471131191</c:v>
                </c:pt>
                <c:pt idx="1181">
                  <c:v>70.533104622827949</c:v>
                </c:pt>
                <c:pt idx="1182">
                  <c:v>70.954724277838494</c:v>
                </c:pt>
                <c:pt idx="1183">
                  <c:v>71.319351811443795</c:v>
                </c:pt>
                <c:pt idx="1184">
                  <c:v>71.689721714374002</c:v>
                </c:pt>
                <c:pt idx="1185">
                  <c:v>72.072114696820748</c:v>
                </c:pt>
                <c:pt idx="1186">
                  <c:v>72.419546168872245</c:v>
                </c:pt>
                <c:pt idx="1187">
                  <c:v>72.760402748448712</c:v>
                </c:pt>
                <c:pt idx="1188">
                  <c:v>73.066715051974597</c:v>
                </c:pt>
                <c:pt idx="1189">
                  <c:v>73.369429536278659</c:v>
                </c:pt>
                <c:pt idx="1190">
                  <c:v>73.666413918901441</c:v>
                </c:pt>
                <c:pt idx="1191">
                  <c:v>73.92542001138186</c:v>
                </c:pt>
                <c:pt idx="1192">
                  <c:v>74.18981312443529</c:v>
                </c:pt>
                <c:pt idx="1193">
                  <c:v>74.386691040931865</c:v>
                </c:pt>
                <c:pt idx="1194">
                  <c:v>74.602821526423384</c:v>
                </c:pt>
                <c:pt idx="1195">
                  <c:v>74.789021282960292</c:v>
                </c:pt>
                <c:pt idx="1196">
                  <c:v>74.942256173428504</c:v>
                </c:pt>
                <c:pt idx="1197">
                  <c:v>75.091196107754016</c:v>
                </c:pt>
                <c:pt idx="1198">
                  <c:v>75.199006092609253</c:v>
                </c:pt>
                <c:pt idx="1199">
                  <c:v>75.286669648244242</c:v>
                </c:pt>
                <c:pt idx="1200">
                  <c:v>75.376427955316998</c:v>
                </c:pt>
                <c:pt idx="1201">
                  <c:v>75.407559715417534</c:v>
                </c:pt>
                <c:pt idx="1202">
                  <c:v>75.447590572071903</c:v>
                </c:pt>
                <c:pt idx="1203">
                  <c:v>75.439201484531935</c:v>
                </c:pt>
                <c:pt idx="1204">
                  <c:v>75.422945892708498</c:v>
                </c:pt>
                <c:pt idx="1205">
                  <c:v>75.382394043124378</c:v>
                </c:pt>
                <c:pt idx="1206">
                  <c:v>75.320850942548958</c:v>
                </c:pt>
                <c:pt idx="1207">
                  <c:v>75.258203216900782</c:v>
                </c:pt>
                <c:pt idx="1208">
                  <c:v>75.182992830065601</c:v>
                </c:pt>
                <c:pt idx="1209">
                  <c:v>75.055493881409518</c:v>
                </c:pt>
                <c:pt idx="1210">
                  <c:v>74.921248421951944</c:v>
                </c:pt>
                <c:pt idx="1211">
                  <c:v>74.743330356955397</c:v>
                </c:pt>
                <c:pt idx="1212">
                  <c:v>74.607747594795967</c:v>
                </c:pt>
                <c:pt idx="1213">
                  <c:v>74.465824118213931</c:v>
                </c:pt>
                <c:pt idx="1214">
                  <c:v>74.216294385507638</c:v>
                </c:pt>
                <c:pt idx="1215">
                  <c:v>74.052950548113301</c:v>
                </c:pt>
                <c:pt idx="1216">
                  <c:v>73.839531295544489</c:v>
                </c:pt>
                <c:pt idx="1217">
                  <c:v>73.622373408684595</c:v>
                </c:pt>
                <c:pt idx="1218">
                  <c:v>73.404854489019058</c:v>
                </c:pt>
                <c:pt idx="1219">
                  <c:v>73.199513555317196</c:v>
                </c:pt>
                <c:pt idx="1220">
                  <c:v>72.948893487339177</c:v>
                </c:pt>
                <c:pt idx="1221">
                  <c:v>72.730243103566323</c:v>
                </c:pt>
                <c:pt idx="1222">
                  <c:v>72.498719239895465</c:v>
                </c:pt>
                <c:pt idx="1223">
                  <c:v>72.263638959502799</c:v>
                </c:pt>
                <c:pt idx="1224">
                  <c:v>72.030899295254301</c:v>
                </c:pt>
                <c:pt idx="1225">
                  <c:v>71.795440809489406</c:v>
                </c:pt>
                <c:pt idx="1226">
                  <c:v>71.617032663888978</c:v>
                </c:pt>
                <c:pt idx="1227">
                  <c:v>71.38307037299748</c:v>
                </c:pt>
                <c:pt idx="1228">
                  <c:v>71.155594943922068</c:v>
                </c:pt>
                <c:pt idx="1229">
                  <c:v>70.953085356525634</c:v>
                </c:pt>
                <c:pt idx="1230">
                  <c:v>70.752038570070852</c:v>
                </c:pt>
                <c:pt idx="1231">
                  <c:v>70.552238898410735</c:v>
                </c:pt>
                <c:pt idx="1232">
                  <c:v>70.347154169735475</c:v>
                </c:pt>
                <c:pt idx="1233">
                  <c:v>70.154035214537842</c:v>
                </c:pt>
                <c:pt idx="1234">
                  <c:v>69.996843436727502</c:v>
                </c:pt>
                <c:pt idx="1235">
                  <c:v>69.845082702178729</c:v>
                </c:pt>
                <c:pt idx="1236">
                  <c:v>69.696029816483986</c:v>
                </c:pt>
                <c:pt idx="1237">
                  <c:v>69.525510678531646</c:v>
                </c:pt>
                <c:pt idx="1238">
                  <c:v>69.389874384450536</c:v>
                </c:pt>
                <c:pt idx="1239">
                  <c:v>69.222312187683983</c:v>
                </c:pt>
                <c:pt idx="1240">
                  <c:v>69.131188882772491</c:v>
                </c:pt>
                <c:pt idx="1241">
                  <c:v>69.046396669945779</c:v>
                </c:pt>
                <c:pt idx="1242">
                  <c:v>68.926036633769257</c:v>
                </c:pt>
                <c:pt idx="1243">
                  <c:v>68.829927803945779</c:v>
                </c:pt>
                <c:pt idx="1244">
                  <c:v>68.747536728095184</c:v>
                </c:pt>
                <c:pt idx="1245">
                  <c:v>68.675807125175623</c:v>
                </c:pt>
                <c:pt idx="1246">
                  <c:v>68.597197981256755</c:v>
                </c:pt>
                <c:pt idx="1247">
                  <c:v>68.583977408181738</c:v>
                </c:pt>
                <c:pt idx="1248">
                  <c:v>68.519885345470698</c:v>
                </c:pt>
                <c:pt idx="1249">
                  <c:v>68.484529336031756</c:v>
                </c:pt>
                <c:pt idx="1250">
                  <c:v>68.438860403851777</c:v>
                </c:pt>
                <c:pt idx="1251">
                  <c:v>68.431798067885765</c:v>
                </c:pt>
                <c:pt idx="1252">
                  <c:v>68.393856481857696</c:v>
                </c:pt>
                <c:pt idx="1253">
                  <c:v>68.457081925561909</c:v>
                </c:pt>
                <c:pt idx="1254">
                  <c:v>68.43456338953699</c:v>
                </c:pt>
                <c:pt idx="1255">
                  <c:v>68.454595336841464</c:v>
                </c:pt>
                <c:pt idx="1256">
                  <c:v>68.459354475685416</c:v>
                </c:pt>
                <c:pt idx="1257">
                  <c:v>68.491452567358493</c:v>
                </c:pt>
                <c:pt idx="1258">
                  <c:v>68.499859798093922</c:v>
                </c:pt>
                <c:pt idx="1259">
                  <c:v>68.616170051128108</c:v>
                </c:pt>
                <c:pt idx="1260">
                  <c:v>68.641989855024619</c:v>
                </c:pt>
                <c:pt idx="1261">
                  <c:v>68.699961727601021</c:v>
                </c:pt>
                <c:pt idx="1262">
                  <c:v>68.758411144850044</c:v>
                </c:pt>
                <c:pt idx="1263">
                  <c:v>68.82944755700467</c:v>
                </c:pt>
                <c:pt idx="1264">
                  <c:v>68.924713031522288</c:v>
                </c:pt>
                <c:pt idx="1265">
                  <c:v>68.96165444416178</c:v>
                </c:pt>
                <c:pt idx="1266">
                  <c:v>69.137657678459249</c:v>
                </c:pt>
                <c:pt idx="1267">
                  <c:v>69.199834941120173</c:v>
                </c:pt>
                <c:pt idx="1268">
                  <c:v>69.292837507797898</c:v>
                </c:pt>
                <c:pt idx="1269">
                  <c:v>69.394744218946073</c:v>
                </c:pt>
                <c:pt idx="1270">
                  <c:v>69.532650229272704</c:v>
                </c:pt>
                <c:pt idx="1271">
                  <c:v>69.640195659587008</c:v>
                </c:pt>
                <c:pt idx="1272">
                  <c:v>69.747486825406298</c:v>
                </c:pt>
                <c:pt idx="1273">
                  <c:v>69.884142007266291</c:v>
                </c:pt>
                <c:pt idx="1274">
                  <c:v>70.003567137056976</c:v>
                </c:pt>
                <c:pt idx="1275">
                  <c:v>70.126937927385157</c:v>
                </c:pt>
                <c:pt idx="1276">
                  <c:v>70.28826805802538</c:v>
                </c:pt>
                <c:pt idx="1277">
                  <c:v>70.416194252956643</c:v>
                </c:pt>
                <c:pt idx="1278">
                  <c:v>70.556047243463951</c:v>
                </c:pt>
                <c:pt idx="1279">
                  <c:v>70.692326931993279</c:v>
                </c:pt>
                <c:pt idx="1280">
                  <c:v>70.866203540451536</c:v>
                </c:pt>
                <c:pt idx="1281">
                  <c:v>71.010273755589523</c:v>
                </c:pt>
                <c:pt idx="1282">
                  <c:v>71.164307677533074</c:v>
                </c:pt>
                <c:pt idx="1283">
                  <c:v>71.299349943705707</c:v>
                </c:pt>
                <c:pt idx="1284">
                  <c:v>71.488500363319119</c:v>
                </c:pt>
                <c:pt idx="1285">
                  <c:v>71.645131204584416</c:v>
                </c:pt>
                <c:pt idx="1286">
                  <c:v>71.789365147999334</c:v>
                </c:pt>
                <c:pt idx="1287">
                  <c:v>71.970835748193423</c:v>
                </c:pt>
                <c:pt idx="1288">
                  <c:v>72.101734736019523</c:v>
                </c:pt>
                <c:pt idx="1289">
                  <c:v>72.284066618898905</c:v>
                </c:pt>
                <c:pt idx="1290">
                  <c:v>72.498820722060671</c:v>
                </c:pt>
                <c:pt idx="1291">
                  <c:v>72.614194372482814</c:v>
                </c:pt>
                <c:pt idx="1292">
                  <c:v>72.767266084202276</c:v>
                </c:pt>
                <c:pt idx="1293">
                  <c:v>72.99554163309449</c:v>
                </c:pt>
                <c:pt idx="1294">
                  <c:v>73.174276782449553</c:v>
                </c:pt>
                <c:pt idx="1295">
                  <c:v>73.314611853850977</c:v>
                </c:pt>
                <c:pt idx="1296">
                  <c:v>73.50834651806268</c:v>
                </c:pt>
                <c:pt idx="1297">
                  <c:v>73.680853790907605</c:v>
                </c:pt>
                <c:pt idx="1298">
                  <c:v>73.831062524044171</c:v>
                </c:pt>
                <c:pt idx="1299">
                  <c:v>74.083663113565635</c:v>
                </c:pt>
                <c:pt idx="1300">
                  <c:v>74.215360591030205</c:v>
                </c:pt>
                <c:pt idx="1301">
                  <c:v>74.391650432820668</c:v>
                </c:pt>
                <c:pt idx="1302">
                  <c:v>74.55010590406124</c:v>
                </c:pt>
                <c:pt idx="1303">
                  <c:v>74.718484120005087</c:v>
                </c:pt>
                <c:pt idx="1304">
                  <c:v>74.969344268317229</c:v>
                </c:pt>
                <c:pt idx="1305">
                  <c:v>75.098262016649585</c:v>
                </c:pt>
                <c:pt idx="1306">
                  <c:v>75.275163577512103</c:v>
                </c:pt>
                <c:pt idx="1307">
                  <c:v>75.440229072118939</c:v>
                </c:pt>
                <c:pt idx="1308">
                  <c:v>75.624840740042529</c:v>
                </c:pt>
                <c:pt idx="1309">
                  <c:v>75.820109982385702</c:v>
                </c:pt>
                <c:pt idx="1310">
                  <c:v>75.959201119889428</c:v>
                </c:pt>
                <c:pt idx="1311">
                  <c:v>76.158380028836845</c:v>
                </c:pt>
                <c:pt idx="1312">
                  <c:v>76.346927813213597</c:v>
                </c:pt>
                <c:pt idx="1313">
                  <c:v>76.515062238407182</c:v>
                </c:pt>
                <c:pt idx="1314">
                  <c:v>76.669715100166542</c:v>
                </c:pt>
                <c:pt idx="1315">
                  <c:v>76.861880928310882</c:v>
                </c:pt>
                <c:pt idx="1316">
                  <c:v>77.049738698617503</c:v>
                </c:pt>
                <c:pt idx="1317">
                  <c:v>77.204895824031752</c:v>
                </c:pt>
                <c:pt idx="1318">
                  <c:v>77.337568061776039</c:v>
                </c:pt>
                <c:pt idx="1319">
                  <c:v>77.550371865396073</c:v>
                </c:pt>
                <c:pt idx="1320">
                  <c:v>77.714525759828419</c:v>
                </c:pt>
                <c:pt idx="1321">
                  <c:v>77.874113831209272</c:v>
                </c:pt>
                <c:pt idx="1322">
                  <c:v>78.005702211584833</c:v>
                </c:pt>
                <c:pt idx="1323">
                  <c:v>78.230476532302035</c:v>
                </c:pt>
                <c:pt idx="1324">
                  <c:v>78.373448950583722</c:v>
                </c:pt>
                <c:pt idx="1325">
                  <c:v>78.535597459186548</c:v>
                </c:pt>
                <c:pt idx="1326">
                  <c:v>78.679411382202687</c:v>
                </c:pt>
                <c:pt idx="1327">
                  <c:v>78.817555832434692</c:v>
                </c:pt>
                <c:pt idx="1328">
                  <c:v>79.033592292570759</c:v>
                </c:pt>
                <c:pt idx="1329">
                  <c:v>79.151857505230083</c:v>
                </c:pt>
                <c:pt idx="1330">
                  <c:v>79.304064669401299</c:v>
                </c:pt>
                <c:pt idx="1331">
                  <c:v>79.447494509247292</c:v>
                </c:pt>
                <c:pt idx="1332">
                  <c:v>79.624607683186639</c:v>
                </c:pt>
                <c:pt idx="1333">
                  <c:v>79.764147878693421</c:v>
                </c:pt>
                <c:pt idx="1334">
                  <c:v>79.898696467323902</c:v>
                </c:pt>
                <c:pt idx="1335">
                  <c:v>80.028948829391567</c:v>
                </c:pt>
                <c:pt idx="1336">
                  <c:v>80.186426656186057</c:v>
                </c:pt>
                <c:pt idx="1337">
                  <c:v>80.296344248139405</c:v>
                </c:pt>
                <c:pt idx="1338">
                  <c:v>80.414545821822358</c:v>
                </c:pt>
                <c:pt idx="1339">
                  <c:v>80.590240501070838</c:v>
                </c:pt>
                <c:pt idx="1340">
                  <c:v>80.695097713317438</c:v>
                </c:pt>
                <c:pt idx="1341">
                  <c:v>80.816391858048803</c:v>
                </c:pt>
                <c:pt idx="1342">
                  <c:v>80.936230251036704</c:v>
                </c:pt>
                <c:pt idx="1343">
                  <c:v>81.034996546225045</c:v>
                </c:pt>
                <c:pt idx="1344">
                  <c:v>81.142687395230482</c:v>
                </c:pt>
                <c:pt idx="1345">
                  <c:v>81.2306281201964</c:v>
                </c:pt>
                <c:pt idx="1346">
                  <c:v>81.370643138545773</c:v>
                </c:pt>
                <c:pt idx="1347">
                  <c:v>81.439953300647062</c:v>
                </c:pt>
                <c:pt idx="1348">
                  <c:v>81.541429356692461</c:v>
                </c:pt>
                <c:pt idx="1349">
                  <c:v>81.614432507369969</c:v>
                </c:pt>
                <c:pt idx="1350">
                  <c:v>81.735270792438115</c:v>
                </c:pt>
                <c:pt idx="1351">
                  <c:v>81.765482496935562</c:v>
                </c:pt>
                <c:pt idx="1352">
                  <c:v>81.778136581067301</c:v>
                </c:pt>
                <c:pt idx="1353">
                  <c:v>81.976859396623524</c:v>
                </c:pt>
                <c:pt idx="1354">
                  <c:v>81.968190882076954</c:v>
                </c:pt>
                <c:pt idx="1355">
                  <c:v>82.013448792234001</c:v>
                </c:pt>
                <c:pt idx="1356">
                  <c:v>81.993186923440476</c:v>
                </c:pt>
                <c:pt idx="1357">
                  <c:v>82.105767979900406</c:v>
                </c:pt>
                <c:pt idx="1358">
                  <c:v>82.164640250063144</c:v>
                </c:pt>
                <c:pt idx="1359">
                  <c:v>82.138330946637609</c:v>
                </c:pt>
                <c:pt idx="1360">
                  <c:v>82.100145671491475</c:v>
                </c:pt>
                <c:pt idx="1361">
                  <c:v>82.224475514525949</c:v>
                </c:pt>
                <c:pt idx="1362">
                  <c:v>82.174676301220501</c:v>
                </c:pt>
                <c:pt idx="1363">
                  <c:v>82.174117619730026</c:v>
                </c:pt>
                <c:pt idx="1364">
                  <c:v>82.133159737011454</c:v>
                </c:pt>
                <c:pt idx="1365">
                  <c:v>82.117850807327599</c:v>
                </c:pt>
                <c:pt idx="1366">
                  <c:v>82.132463690090901</c:v>
                </c:pt>
                <c:pt idx="1367">
                  <c:v>82.054972585953323</c:v>
                </c:pt>
                <c:pt idx="1368">
                  <c:v>82.005067524357713</c:v>
                </c:pt>
                <c:pt idx="1369">
                  <c:v>81.988399572808191</c:v>
                </c:pt>
                <c:pt idx="1370">
                  <c:v>81.919160250489568</c:v>
                </c:pt>
                <c:pt idx="1371">
                  <c:v>81.817507729072588</c:v>
                </c:pt>
                <c:pt idx="1372">
                  <c:v>81.752826150057103</c:v>
                </c:pt>
                <c:pt idx="1373">
                  <c:v>81.69388275376221</c:v>
                </c:pt>
                <c:pt idx="1374">
                  <c:v>81.564889692717571</c:v>
                </c:pt>
                <c:pt idx="1375">
                  <c:v>81.440551759293129</c:v>
                </c:pt>
                <c:pt idx="1376">
                  <c:v>81.376787170771934</c:v>
                </c:pt>
                <c:pt idx="1377">
                  <c:v>81.277196635971904</c:v>
                </c:pt>
                <c:pt idx="1378">
                  <c:v>81.069939325115058</c:v>
                </c:pt>
                <c:pt idx="1379">
                  <c:v>80.983400148669119</c:v>
                </c:pt>
                <c:pt idx="1380">
                  <c:v>80.882164783632874</c:v>
                </c:pt>
                <c:pt idx="1381">
                  <c:v>80.705236386857493</c:v>
                </c:pt>
                <c:pt idx="1382">
                  <c:v>80.457786379770113</c:v>
                </c:pt>
                <c:pt idx="1383">
                  <c:v>80.36727747762302</c:v>
                </c:pt>
                <c:pt idx="1384">
                  <c:v>80.239423199980337</c:v>
                </c:pt>
                <c:pt idx="1385">
                  <c:v>80.030049865031657</c:v>
                </c:pt>
                <c:pt idx="1386">
                  <c:v>79.782843597561282</c:v>
                </c:pt>
                <c:pt idx="1387">
                  <c:v>79.674190335800532</c:v>
                </c:pt>
                <c:pt idx="1388">
                  <c:v>79.447221950987625</c:v>
                </c:pt>
                <c:pt idx="1389">
                  <c:v>79.239870178273549</c:v>
                </c:pt>
                <c:pt idx="1390">
                  <c:v>79.030450851506203</c:v>
                </c:pt>
                <c:pt idx="1391">
                  <c:v>78.843786146187568</c:v>
                </c:pt>
                <c:pt idx="1392">
                  <c:v>78.609609470843253</c:v>
                </c:pt>
                <c:pt idx="1393">
                  <c:v>78.377312562794202</c:v>
                </c:pt>
                <c:pt idx="1394">
                  <c:v>78.160695204056708</c:v>
                </c:pt>
                <c:pt idx="1395">
                  <c:v>77.944503265646119</c:v>
                </c:pt>
                <c:pt idx="1396">
                  <c:v>77.672248238510917</c:v>
                </c:pt>
                <c:pt idx="1397">
                  <c:v>77.443890528706362</c:v>
                </c:pt>
                <c:pt idx="1398">
                  <c:v>77.253104790915387</c:v>
                </c:pt>
                <c:pt idx="1399">
                  <c:v>76.962373111890003</c:v>
                </c:pt>
                <c:pt idx="1400">
                  <c:v>76.720519965179875</c:v>
                </c:pt>
                <c:pt idx="1401">
                  <c:v>76.488680760418731</c:v>
                </c:pt>
                <c:pt idx="1402">
                  <c:v>76.283761665325073</c:v>
                </c:pt>
                <c:pt idx="1403">
                  <c:v>75.967647906312266</c:v>
                </c:pt>
                <c:pt idx="1404">
                  <c:v>75.74017782853538</c:v>
                </c:pt>
                <c:pt idx="1405">
                  <c:v>75.524684179401106</c:v>
                </c:pt>
                <c:pt idx="1406">
                  <c:v>75.257577963609307</c:v>
                </c:pt>
                <c:pt idx="1407">
                  <c:v>74.999299655972862</c:v>
                </c:pt>
                <c:pt idx="1408">
                  <c:v>74.777156352164553</c:v>
                </c:pt>
                <c:pt idx="1409">
                  <c:v>74.516689041650878</c:v>
                </c:pt>
                <c:pt idx="1410">
                  <c:v>74.309925283738011</c:v>
                </c:pt>
                <c:pt idx="1411">
                  <c:v>74.057191422177837</c:v>
                </c:pt>
                <c:pt idx="1412">
                  <c:v>73.740373779911494</c:v>
                </c:pt>
                <c:pt idx="1413">
                  <c:v>73.601548652280314</c:v>
                </c:pt>
                <c:pt idx="1414">
                  <c:v>73.354580878416016</c:v>
                </c:pt>
                <c:pt idx="1415">
                  <c:v>73.109169081007991</c:v>
                </c:pt>
                <c:pt idx="1416">
                  <c:v>72.872540166981793</c:v>
                </c:pt>
                <c:pt idx="1417">
                  <c:v>72.682488737665722</c:v>
                </c:pt>
                <c:pt idx="1418">
                  <c:v>72.480438908639613</c:v>
                </c:pt>
                <c:pt idx="1419">
                  <c:v>72.233384284984126</c:v>
                </c:pt>
                <c:pt idx="1420">
                  <c:v>72.059880288625038</c:v>
                </c:pt>
                <c:pt idx="1421">
                  <c:v>71.858351794280892</c:v>
                </c:pt>
                <c:pt idx="1422">
                  <c:v>71.650074708051307</c:v>
                </c:pt>
                <c:pt idx="1423">
                  <c:v>71.48011257796928</c:v>
                </c:pt>
                <c:pt idx="1424">
                  <c:v>71.315466300906053</c:v>
                </c:pt>
                <c:pt idx="1425">
                  <c:v>71.093557363135574</c:v>
                </c:pt>
                <c:pt idx="1426">
                  <c:v>70.939933713489054</c:v>
                </c:pt>
                <c:pt idx="1427">
                  <c:v>70.788621669626991</c:v>
                </c:pt>
                <c:pt idx="1428">
                  <c:v>70.628434883657036</c:v>
                </c:pt>
                <c:pt idx="1429">
                  <c:v>70.461983784733519</c:v>
                </c:pt>
                <c:pt idx="1430">
                  <c:v>70.342816372974568</c:v>
                </c:pt>
                <c:pt idx="1431">
                  <c:v>70.22636300545912</c:v>
                </c:pt>
                <c:pt idx="1432">
                  <c:v>70.05724741674517</c:v>
                </c:pt>
                <c:pt idx="1433">
                  <c:v>69.91797823967002</c:v>
                </c:pt>
                <c:pt idx="1434">
                  <c:v>69.834059892282866</c:v>
                </c:pt>
                <c:pt idx="1435">
                  <c:v>69.731289684293429</c:v>
                </c:pt>
                <c:pt idx="1436">
                  <c:v>69.58272940320461</c:v>
                </c:pt>
                <c:pt idx="1437">
                  <c:v>69.560630202467479</c:v>
                </c:pt>
                <c:pt idx="1438">
                  <c:v>69.475384013068222</c:v>
                </c:pt>
                <c:pt idx="1439">
                  <c:v>69.376840642649938</c:v>
                </c:pt>
                <c:pt idx="1440">
                  <c:v>69.314367140353895</c:v>
                </c:pt>
                <c:pt idx="1441">
                  <c:v>69.282534727605864</c:v>
                </c:pt>
                <c:pt idx="1442">
                  <c:v>69.204135021847961</c:v>
                </c:pt>
                <c:pt idx="1443">
                  <c:v>69.158266577578843</c:v>
                </c:pt>
                <c:pt idx="1444">
                  <c:v>69.153198611212872</c:v>
                </c:pt>
                <c:pt idx="1445">
                  <c:v>69.100241318453712</c:v>
                </c:pt>
                <c:pt idx="1446">
                  <c:v>69.079141300421441</c:v>
                </c:pt>
                <c:pt idx="1447">
                  <c:v>69.102250996300839</c:v>
                </c:pt>
                <c:pt idx="1448">
                  <c:v>69.09206009326391</c:v>
                </c:pt>
                <c:pt idx="1449">
                  <c:v>69.084725199922815</c:v>
                </c:pt>
                <c:pt idx="1450">
                  <c:v>69.113693593390508</c:v>
                </c:pt>
                <c:pt idx="1451">
                  <c:v>69.149510328411139</c:v>
                </c:pt>
                <c:pt idx="1452">
                  <c:v>69.162519610195091</c:v>
                </c:pt>
                <c:pt idx="1453">
                  <c:v>69.203873727642105</c:v>
                </c:pt>
                <c:pt idx="1454">
                  <c:v>69.273038426796788</c:v>
                </c:pt>
                <c:pt idx="1455">
                  <c:v>69.286053392360799</c:v>
                </c:pt>
                <c:pt idx="1456">
                  <c:v>69.383200758190981</c:v>
                </c:pt>
                <c:pt idx="1457">
                  <c:v>69.481936687719724</c:v>
                </c:pt>
                <c:pt idx="1458">
                  <c:v>69.555822663121944</c:v>
                </c:pt>
                <c:pt idx="1459">
                  <c:v>69.625440934960267</c:v>
                </c:pt>
                <c:pt idx="1460">
                  <c:v>69.72343990184342</c:v>
                </c:pt>
                <c:pt idx="1461">
                  <c:v>69.851050375136836</c:v>
                </c:pt>
                <c:pt idx="1462">
                  <c:v>69.942266725613123</c:v>
                </c:pt>
                <c:pt idx="1463">
                  <c:v>70.064430239797431</c:v>
                </c:pt>
                <c:pt idx="1464">
                  <c:v>70.188777951487793</c:v>
                </c:pt>
                <c:pt idx="1465">
                  <c:v>70.349033197165198</c:v>
                </c:pt>
                <c:pt idx="1466">
                  <c:v>70.476675518185488</c:v>
                </c:pt>
                <c:pt idx="1467">
                  <c:v>70.613736549060434</c:v>
                </c:pt>
                <c:pt idx="1468">
                  <c:v>70.776002414215839</c:v>
                </c:pt>
                <c:pt idx="1469">
                  <c:v>70.965973693048255</c:v>
                </c:pt>
                <c:pt idx="1470">
                  <c:v>71.122119802887369</c:v>
                </c:pt>
                <c:pt idx="1471">
                  <c:v>71.296965943986066</c:v>
                </c:pt>
                <c:pt idx="1472">
                  <c:v>71.493654629490862</c:v>
                </c:pt>
                <c:pt idx="1473">
                  <c:v>71.677164936422244</c:v>
                </c:pt>
                <c:pt idx="1474">
                  <c:v>71.89892975922298</c:v>
                </c:pt>
                <c:pt idx="1475">
                  <c:v>72.090845463734524</c:v>
                </c:pt>
                <c:pt idx="1476">
                  <c:v>72.292995230914585</c:v>
                </c:pt>
                <c:pt idx="1477">
                  <c:v>72.5270594497471</c:v>
                </c:pt>
                <c:pt idx="1478">
                  <c:v>72.744777048623931</c:v>
                </c:pt>
                <c:pt idx="1479">
                  <c:v>72.979397938416767</c:v>
                </c:pt>
                <c:pt idx="1480">
                  <c:v>73.183254898685192</c:v>
                </c:pt>
                <c:pt idx="1481">
                  <c:v>73.471394786069311</c:v>
                </c:pt>
                <c:pt idx="1482">
                  <c:v>73.692806738963753</c:v>
                </c:pt>
                <c:pt idx="1483">
                  <c:v>73.962857254244696</c:v>
                </c:pt>
                <c:pt idx="1484">
                  <c:v>74.196676570158445</c:v>
                </c:pt>
                <c:pt idx="1485">
                  <c:v>74.468723834020111</c:v>
                </c:pt>
                <c:pt idx="1486">
                  <c:v>74.773691075176458</c:v>
                </c:pt>
                <c:pt idx="1487">
                  <c:v>75.004309043329201</c:v>
                </c:pt>
                <c:pt idx="1488">
                  <c:v>75.315898841601154</c:v>
                </c:pt>
                <c:pt idx="1489">
                  <c:v>75.545776888553803</c:v>
                </c:pt>
                <c:pt idx="1490">
                  <c:v>75.904476990810011</c:v>
                </c:pt>
                <c:pt idx="1491">
                  <c:v>76.170293958876087</c:v>
                </c:pt>
                <c:pt idx="1492">
                  <c:v>76.459301059473191</c:v>
                </c:pt>
                <c:pt idx="1493">
                  <c:v>76.751881959659585</c:v>
                </c:pt>
                <c:pt idx="1494">
                  <c:v>77.05066405663726</c:v>
                </c:pt>
                <c:pt idx="1495">
                  <c:v>77.374989753043707</c:v>
                </c:pt>
                <c:pt idx="1496">
                  <c:v>77.672028026213269</c:v>
                </c:pt>
                <c:pt idx="1497">
                  <c:v>77.961125329639231</c:v>
                </c:pt>
                <c:pt idx="1498">
                  <c:v>78.310689907679489</c:v>
                </c:pt>
                <c:pt idx="1499">
                  <c:v>78.605157122201661</c:v>
                </c:pt>
                <c:pt idx="1500">
                  <c:v>78.905661466121515</c:v>
                </c:pt>
                <c:pt idx="1501">
                  <c:v>79.243294196592174</c:v>
                </c:pt>
                <c:pt idx="1502">
                  <c:v>79.588690058200513</c:v>
                </c:pt>
                <c:pt idx="1503">
                  <c:v>79.87663273534929</c:v>
                </c:pt>
                <c:pt idx="1504">
                  <c:v>80.143110661344167</c:v>
                </c:pt>
                <c:pt idx="1505">
                  <c:v>80.540337639234764</c:v>
                </c:pt>
                <c:pt idx="1506">
                  <c:v>80.864557925666929</c:v>
                </c:pt>
                <c:pt idx="1507">
                  <c:v>81.116086559875214</c:v>
                </c:pt>
                <c:pt idx="1508">
                  <c:v>81.450706819977881</c:v>
                </c:pt>
                <c:pt idx="1509">
                  <c:v>81.776286957898634</c:v>
                </c:pt>
                <c:pt idx="1510">
                  <c:v>82.13601978596617</c:v>
                </c:pt>
                <c:pt idx="1511">
                  <c:v>82.39897806059615</c:v>
                </c:pt>
                <c:pt idx="1512">
                  <c:v>82.714468488536767</c:v>
                </c:pt>
                <c:pt idx="1513">
                  <c:v>83.019275792652394</c:v>
                </c:pt>
                <c:pt idx="1514">
                  <c:v>83.371217073341626</c:v>
                </c:pt>
                <c:pt idx="1515">
                  <c:v>83.633763932318203</c:v>
                </c:pt>
                <c:pt idx="1516">
                  <c:v>83.866031866657423</c:v>
                </c:pt>
                <c:pt idx="1517">
                  <c:v>84.281162255301268</c:v>
                </c:pt>
                <c:pt idx="1518">
                  <c:v>84.525129828537871</c:v>
                </c:pt>
                <c:pt idx="1519">
                  <c:v>84.792629786502914</c:v>
                </c:pt>
                <c:pt idx="1520">
                  <c:v>85.086084586243771</c:v>
                </c:pt>
                <c:pt idx="1521">
                  <c:v>85.371543927726364</c:v>
                </c:pt>
                <c:pt idx="1522">
                  <c:v>85.610498772250779</c:v>
                </c:pt>
                <c:pt idx="1523">
                  <c:v>85.880051622504226</c:v>
                </c:pt>
                <c:pt idx="1524">
                  <c:v>86.172244564184595</c:v>
                </c:pt>
                <c:pt idx="1525">
                  <c:v>86.379801312529025</c:v>
                </c:pt>
                <c:pt idx="1526">
                  <c:v>86.620713636009441</c:v>
                </c:pt>
                <c:pt idx="1527">
                  <c:v>86.888339587861154</c:v>
                </c:pt>
                <c:pt idx="1528">
                  <c:v>87.079124316885057</c:v>
                </c:pt>
                <c:pt idx="1529">
                  <c:v>87.268844889834071</c:v>
                </c:pt>
                <c:pt idx="1530">
                  <c:v>87.516393892315762</c:v>
                </c:pt>
                <c:pt idx="1531">
                  <c:v>87.693206525400711</c:v>
                </c:pt>
                <c:pt idx="1532">
                  <c:v>87.840729047032283</c:v>
                </c:pt>
                <c:pt idx="1533">
                  <c:v>88.059303014790231</c:v>
                </c:pt>
                <c:pt idx="1534">
                  <c:v>88.228268357759418</c:v>
                </c:pt>
                <c:pt idx="1535">
                  <c:v>88.372080462392944</c:v>
                </c:pt>
                <c:pt idx="1536">
                  <c:v>88.484740518413119</c:v>
                </c:pt>
                <c:pt idx="1537">
                  <c:v>88.616912646023962</c:v>
                </c:pt>
                <c:pt idx="1538">
                  <c:v>88.74279714137856</c:v>
                </c:pt>
                <c:pt idx="1539">
                  <c:v>88.859064491535705</c:v>
                </c:pt>
                <c:pt idx="1540">
                  <c:v>88.959618761981545</c:v>
                </c:pt>
                <c:pt idx="1541">
                  <c:v>89.016308420286805</c:v>
                </c:pt>
                <c:pt idx="1542">
                  <c:v>89.096170772005053</c:v>
                </c:pt>
                <c:pt idx="1543">
                  <c:v>89.167125524096832</c:v>
                </c:pt>
                <c:pt idx="1544">
                  <c:v>89.201122558719433</c:v>
                </c:pt>
                <c:pt idx="1545">
                  <c:v>89.236442494923324</c:v>
                </c:pt>
                <c:pt idx="1546">
                  <c:v>89.238783019981128</c:v>
                </c:pt>
                <c:pt idx="1547">
                  <c:v>89.248486073196872</c:v>
                </c:pt>
                <c:pt idx="1548">
                  <c:v>89.221922286673532</c:v>
                </c:pt>
                <c:pt idx="1549">
                  <c:v>89.245745721487623</c:v>
                </c:pt>
                <c:pt idx="1550">
                  <c:v>89.155201637229453</c:v>
                </c:pt>
                <c:pt idx="1551">
                  <c:v>89.125013286422643</c:v>
                </c:pt>
                <c:pt idx="1552">
                  <c:v>89.049879013495598</c:v>
                </c:pt>
                <c:pt idx="1553">
                  <c:v>88.979307799521763</c:v>
                </c:pt>
                <c:pt idx="1554">
                  <c:v>88.901848390899872</c:v>
                </c:pt>
                <c:pt idx="1555">
                  <c:v>88.779157105616463</c:v>
                </c:pt>
                <c:pt idx="1556">
                  <c:v>88.686965694866672</c:v>
                </c:pt>
                <c:pt idx="1557">
                  <c:v>88.586761279333103</c:v>
                </c:pt>
                <c:pt idx="1558">
                  <c:v>88.421910274645612</c:v>
                </c:pt>
                <c:pt idx="1559">
                  <c:v>88.267161358565176</c:v>
                </c:pt>
                <c:pt idx="1560">
                  <c:v>88.105516237281279</c:v>
                </c:pt>
                <c:pt idx="1561">
                  <c:v>87.960763849062388</c:v>
                </c:pt>
                <c:pt idx="1562">
                  <c:v>87.784241903519444</c:v>
                </c:pt>
                <c:pt idx="1563">
                  <c:v>87.59011459995142</c:v>
                </c:pt>
                <c:pt idx="1564">
                  <c:v>87.39080651260501</c:v>
                </c:pt>
                <c:pt idx="1565">
                  <c:v>87.155692568215301</c:v>
                </c:pt>
                <c:pt idx="1566">
                  <c:v>86.988568759342002</c:v>
                </c:pt>
                <c:pt idx="1567">
                  <c:v>86.759406809946185</c:v>
                </c:pt>
                <c:pt idx="1568">
                  <c:v>86.518361765423919</c:v>
                </c:pt>
                <c:pt idx="1569">
                  <c:v>86.280297323284373</c:v>
                </c:pt>
                <c:pt idx="1570">
                  <c:v>86.052034590436108</c:v>
                </c:pt>
                <c:pt idx="1571">
                  <c:v>85.771651071457185</c:v>
                </c:pt>
                <c:pt idx="1572">
                  <c:v>85.539658187477258</c:v>
                </c:pt>
                <c:pt idx="1573">
                  <c:v>85.260865689751995</c:v>
                </c:pt>
                <c:pt idx="1574">
                  <c:v>85.061819738922509</c:v>
                </c:pt>
                <c:pt idx="1575">
                  <c:v>84.75854207632554</c:v>
                </c:pt>
                <c:pt idx="1576">
                  <c:v>84.493936216085373</c:v>
                </c:pt>
                <c:pt idx="1577">
                  <c:v>84.192649442111446</c:v>
                </c:pt>
                <c:pt idx="1578">
                  <c:v>83.956159741176435</c:v>
                </c:pt>
                <c:pt idx="1579">
                  <c:v>83.69242559717938</c:v>
                </c:pt>
                <c:pt idx="1580">
                  <c:v>83.417912529749501</c:v>
                </c:pt>
                <c:pt idx="1581">
                  <c:v>83.138361409674573</c:v>
                </c:pt>
                <c:pt idx="1582">
                  <c:v>82.879245927629469</c:v>
                </c:pt>
                <c:pt idx="1583">
                  <c:v>82.568546930522317</c:v>
                </c:pt>
                <c:pt idx="1584">
                  <c:v>82.329754820515632</c:v>
                </c:pt>
                <c:pt idx="1585">
                  <c:v>82.013266154412236</c:v>
                </c:pt>
                <c:pt idx="1586">
                  <c:v>81.750003492027417</c:v>
                </c:pt>
                <c:pt idx="1587">
                  <c:v>81.454031635113466</c:v>
                </c:pt>
                <c:pt idx="1588">
                  <c:v>81.174291584532057</c:v>
                </c:pt>
                <c:pt idx="1589">
                  <c:v>80.920240986138992</c:v>
                </c:pt>
                <c:pt idx="1590">
                  <c:v>80.625082664713005</c:v>
                </c:pt>
                <c:pt idx="1591">
                  <c:v>80.326400911827449</c:v>
                </c:pt>
                <c:pt idx="1592">
                  <c:v>80.056422126132247</c:v>
                </c:pt>
                <c:pt idx="1593">
                  <c:v>79.784768854165918</c:v>
                </c:pt>
                <c:pt idx="1594">
                  <c:v>79.550204711683875</c:v>
                </c:pt>
                <c:pt idx="1595">
                  <c:v>79.301582273544213</c:v>
                </c:pt>
                <c:pt idx="1596">
                  <c:v>79.080317334121247</c:v>
                </c:pt>
                <c:pt idx="1597">
                  <c:v>78.819959679238011</c:v>
                </c:pt>
                <c:pt idx="1598">
                  <c:v>78.587574327338331</c:v>
                </c:pt>
                <c:pt idx="1599">
                  <c:v>78.326128319630698</c:v>
                </c:pt>
                <c:pt idx="1600">
                  <c:v>78.11091113581935</c:v>
                </c:pt>
                <c:pt idx="1601">
                  <c:v>77.901715830850051</c:v>
                </c:pt>
                <c:pt idx="1602">
                  <c:v>77.692419983334304</c:v>
                </c:pt>
                <c:pt idx="1603">
                  <c:v>77.458819115725589</c:v>
                </c:pt>
                <c:pt idx="1604">
                  <c:v>77.23395453827618</c:v>
                </c:pt>
                <c:pt idx="1605">
                  <c:v>77.039094142085389</c:v>
                </c:pt>
                <c:pt idx="1606">
                  <c:v>76.846510358461103</c:v>
                </c:pt>
                <c:pt idx="1607">
                  <c:v>76.666462594833519</c:v>
                </c:pt>
                <c:pt idx="1608">
                  <c:v>76.469448498656845</c:v>
                </c:pt>
                <c:pt idx="1609">
                  <c:v>76.338883779357715</c:v>
                </c:pt>
                <c:pt idx="1610">
                  <c:v>76.150813621303087</c:v>
                </c:pt>
                <c:pt idx="1611">
                  <c:v>75.966420574028348</c:v>
                </c:pt>
                <c:pt idx="1612">
                  <c:v>75.857214332976767</c:v>
                </c:pt>
                <c:pt idx="1613">
                  <c:v>75.747751653421602</c:v>
                </c:pt>
                <c:pt idx="1614">
                  <c:v>75.608219187967677</c:v>
                </c:pt>
                <c:pt idx="1615">
                  <c:v>75.487742556991634</c:v>
                </c:pt>
                <c:pt idx="1616">
                  <c:v>75.36526516540421</c:v>
                </c:pt>
                <c:pt idx="1617">
                  <c:v>75.267280508150051</c:v>
                </c:pt>
                <c:pt idx="1618">
                  <c:v>75.135249750393371</c:v>
                </c:pt>
                <c:pt idx="1619">
                  <c:v>75.002010460282293</c:v>
                </c:pt>
                <c:pt idx="1620">
                  <c:v>74.891815661073053</c:v>
                </c:pt>
                <c:pt idx="1621">
                  <c:v>74.786987866212172</c:v>
                </c:pt>
                <c:pt idx="1622">
                  <c:v>74.658790881139439</c:v>
                </c:pt>
                <c:pt idx="1623">
                  <c:v>74.587321083594929</c:v>
                </c:pt>
                <c:pt idx="1624">
                  <c:v>74.429231406142492</c:v>
                </c:pt>
                <c:pt idx="1625">
                  <c:v>74.372976758366406</c:v>
                </c:pt>
                <c:pt idx="1626">
                  <c:v>74.312494972821767</c:v>
                </c:pt>
                <c:pt idx="1627">
                  <c:v>74.238214578280335</c:v>
                </c:pt>
                <c:pt idx="1628">
                  <c:v>74.162605286881359</c:v>
                </c:pt>
                <c:pt idx="1629">
                  <c:v>74.160747633327205</c:v>
                </c:pt>
                <c:pt idx="1630">
                  <c:v>74.113361418508177</c:v>
                </c:pt>
                <c:pt idx="1631">
                  <c:v>74.107367094821186</c:v>
                </c:pt>
                <c:pt idx="1632">
                  <c:v>74.083452593416226</c:v>
                </c:pt>
                <c:pt idx="1633">
                  <c:v>74.062311900021072</c:v>
                </c:pt>
                <c:pt idx="1634">
                  <c:v>74.052281230731694</c:v>
                </c:pt>
                <c:pt idx="1635">
                  <c:v>74.057326300596202</c:v>
                </c:pt>
                <c:pt idx="1636">
                  <c:v>74.057536703252481</c:v>
                </c:pt>
                <c:pt idx="1637">
                  <c:v>74.077043781549833</c:v>
                </c:pt>
                <c:pt idx="1638">
                  <c:v>74.076557098285775</c:v>
                </c:pt>
                <c:pt idx="1639">
                  <c:v>74.096936460670392</c:v>
                </c:pt>
                <c:pt idx="1640">
                  <c:v>74.112907848956809</c:v>
                </c:pt>
                <c:pt idx="1641">
                  <c:v>74.19413970645769</c:v>
                </c:pt>
                <c:pt idx="1642">
                  <c:v>74.198463807605208</c:v>
                </c:pt>
                <c:pt idx="1643">
                  <c:v>74.225985008183187</c:v>
                </c:pt>
                <c:pt idx="1644">
                  <c:v>74.282195511145474</c:v>
                </c:pt>
                <c:pt idx="1645">
                  <c:v>74.365460663261771</c:v>
                </c:pt>
                <c:pt idx="1646">
                  <c:v>74.43197051548762</c:v>
                </c:pt>
                <c:pt idx="1647">
                  <c:v>74.491953001595263</c:v>
                </c:pt>
                <c:pt idx="1648">
                  <c:v>74.546491214321222</c:v>
                </c:pt>
                <c:pt idx="1649">
                  <c:v>74.652390149629241</c:v>
                </c:pt>
                <c:pt idx="1650">
                  <c:v>74.719325550536198</c:v>
                </c:pt>
                <c:pt idx="1651">
                  <c:v>74.862518480734991</c:v>
                </c:pt>
                <c:pt idx="1652">
                  <c:v>74.896010026243175</c:v>
                </c:pt>
                <c:pt idx="1653">
                  <c:v>75.005198887002209</c:v>
                </c:pt>
                <c:pt idx="1654">
                  <c:v>75.107189168642648</c:v>
                </c:pt>
                <c:pt idx="1655">
                  <c:v>75.201168004403002</c:v>
                </c:pt>
                <c:pt idx="1656">
                  <c:v>75.288993546043386</c:v>
                </c:pt>
                <c:pt idx="1657">
                  <c:v>75.40595101978414</c:v>
                </c:pt>
                <c:pt idx="1658">
                  <c:v>75.545166506224007</c:v>
                </c:pt>
                <c:pt idx="1659">
                  <c:v>75.73119473652342</c:v>
                </c:pt>
                <c:pt idx="1660">
                  <c:v>75.803518482663165</c:v>
                </c:pt>
                <c:pt idx="1661">
                  <c:v>75.940153052301085</c:v>
                </c:pt>
                <c:pt idx="1662">
                  <c:v>76.075495737514956</c:v>
                </c:pt>
                <c:pt idx="1663">
                  <c:v>76.201804562992535</c:v>
                </c:pt>
                <c:pt idx="1664">
                  <c:v>76.337519389336748</c:v>
                </c:pt>
                <c:pt idx="1665">
                  <c:v>76.473293824192126</c:v>
                </c:pt>
                <c:pt idx="1666">
                  <c:v>76.652284514205519</c:v>
                </c:pt>
                <c:pt idx="1667">
                  <c:v>76.797227138170058</c:v>
                </c:pt>
                <c:pt idx="1668">
                  <c:v>76.969152891120174</c:v>
                </c:pt>
                <c:pt idx="1669">
                  <c:v>77.146796708831062</c:v>
                </c:pt>
                <c:pt idx="1670">
                  <c:v>77.284938340943995</c:v>
                </c:pt>
                <c:pt idx="1671">
                  <c:v>77.395254297957791</c:v>
                </c:pt>
                <c:pt idx="1672">
                  <c:v>77.587659343042162</c:v>
                </c:pt>
                <c:pt idx="1673">
                  <c:v>77.798365750865912</c:v>
                </c:pt>
                <c:pt idx="1674">
                  <c:v>77.95684178343754</c:v>
                </c:pt>
                <c:pt idx="1675">
                  <c:v>78.156002252192167</c:v>
                </c:pt>
                <c:pt idx="1676">
                  <c:v>78.336249626796047</c:v>
                </c:pt>
                <c:pt idx="1677">
                  <c:v>78.52095503691271</c:v>
                </c:pt>
                <c:pt idx="1678">
                  <c:v>78.714056911443748</c:v>
                </c:pt>
                <c:pt idx="1679">
                  <c:v>78.888693155783557</c:v>
                </c:pt>
                <c:pt idx="1680">
                  <c:v>79.075103178884973</c:v>
                </c:pt>
                <c:pt idx="1681">
                  <c:v>79.268840698491886</c:v>
                </c:pt>
                <c:pt idx="1682">
                  <c:v>79.492572594050017</c:v>
                </c:pt>
                <c:pt idx="1683">
                  <c:v>79.68150345927026</c:v>
                </c:pt>
                <c:pt idx="1684">
                  <c:v>79.818610134709218</c:v>
                </c:pt>
                <c:pt idx="1685">
                  <c:v>80.03213095111019</c:v>
                </c:pt>
                <c:pt idx="1686">
                  <c:v>80.229638504739654</c:v>
                </c:pt>
                <c:pt idx="1687">
                  <c:v>80.427178740617364</c:v>
                </c:pt>
                <c:pt idx="1688">
                  <c:v>80.640888125364825</c:v>
                </c:pt>
                <c:pt idx="1689">
                  <c:v>80.834709945425686</c:v>
                </c:pt>
                <c:pt idx="1690">
                  <c:v>81.023679967643744</c:v>
                </c:pt>
                <c:pt idx="1691">
                  <c:v>81.253039137954801</c:v>
                </c:pt>
                <c:pt idx="1692">
                  <c:v>81.426255876732085</c:v>
                </c:pt>
                <c:pt idx="1693">
                  <c:v>81.64693775029059</c:v>
                </c:pt>
                <c:pt idx="1694">
                  <c:v>81.841140223294616</c:v>
                </c:pt>
                <c:pt idx="1695">
                  <c:v>82.019220569077703</c:v>
                </c:pt>
                <c:pt idx="1696">
                  <c:v>82.251533967969976</c:v>
                </c:pt>
                <c:pt idx="1697">
                  <c:v>82.43801557456375</c:v>
                </c:pt>
                <c:pt idx="1698">
                  <c:v>82.623459030331674</c:v>
                </c:pt>
                <c:pt idx="1699">
                  <c:v>82.793061868175002</c:v>
                </c:pt>
                <c:pt idx="1700">
                  <c:v>83.002552343365352</c:v>
                </c:pt>
                <c:pt idx="1701">
                  <c:v>83.209346568986263</c:v>
                </c:pt>
                <c:pt idx="1702">
                  <c:v>83.406728049192537</c:v>
                </c:pt>
                <c:pt idx="1703">
                  <c:v>83.575557640384829</c:v>
                </c:pt>
                <c:pt idx="1704">
                  <c:v>83.72487138797473</c:v>
                </c:pt>
                <c:pt idx="1705">
                  <c:v>83.947966689814251</c:v>
                </c:pt>
                <c:pt idx="1706">
                  <c:v>84.130961116630502</c:v>
                </c:pt>
                <c:pt idx="1707">
                  <c:v>84.313638202694705</c:v>
                </c:pt>
                <c:pt idx="1708">
                  <c:v>84.416035093568667</c:v>
                </c:pt>
                <c:pt idx="1709">
                  <c:v>84.726601284198082</c:v>
                </c:pt>
                <c:pt idx="1710">
                  <c:v>84.835273761628557</c:v>
                </c:pt>
                <c:pt idx="1711">
                  <c:v>84.999189774656998</c:v>
                </c:pt>
                <c:pt idx="1712">
                  <c:v>85.170269206687919</c:v>
                </c:pt>
                <c:pt idx="1713">
                  <c:v>85.350858737990094</c:v>
                </c:pt>
                <c:pt idx="1714">
                  <c:v>85.494996781485881</c:v>
                </c:pt>
                <c:pt idx="1715">
                  <c:v>85.64046532559351</c:v>
                </c:pt>
                <c:pt idx="1716">
                  <c:v>85.815520199241206</c:v>
                </c:pt>
                <c:pt idx="1717">
                  <c:v>85.951231191477405</c:v>
                </c:pt>
                <c:pt idx="1718">
                  <c:v>86.081799142768091</c:v>
                </c:pt>
                <c:pt idx="1719">
                  <c:v>86.218259014040711</c:v>
                </c:pt>
                <c:pt idx="1720">
                  <c:v>86.380967794688047</c:v>
                </c:pt>
                <c:pt idx="1721">
                  <c:v>86.477535372316112</c:v>
                </c:pt>
                <c:pt idx="1722">
                  <c:v>86.609330406371171</c:v>
                </c:pt>
                <c:pt idx="1723">
                  <c:v>86.76059313031385</c:v>
                </c:pt>
                <c:pt idx="1724">
                  <c:v>86.81729581393094</c:v>
                </c:pt>
                <c:pt idx="1725">
                  <c:v>86.993159601839182</c:v>
                </c:pt>
                <c:pt idx="1726">
                  <c:v>87.044566649800856</c:v>
                </c:pt>
                <c:pt idx="1727">
                  <c:v>87.179331214932205</c:v>
                </c:pt>
                <c:pt idx="1728">
                  <c:v>87.301676802845876</c:v>
                </c:pt>
                <c:pt idx="1729">
                  <c:v>87.366446262749974</c:v>
                </c:pt>
                <c:pt idx="1730">
                  <c:v>87.38291082033308</c:v>
                </c:pt>
                <c:pt idx="1731">
                  <c:v>87.585446773284531</c:v>
                </c:pt>
                <c:pt idx="1732">
                  <c:v>87.619477023188338</c:v>
                </c:pt>
                <c:pt idx="1733">
                  <c:v>87.693722830364166</c:v>
                </c:pt>
                <c:pt idx="1734">
                  <c:v>87.725707750547528</c:v>
                </c:pt>
                <c:pt idx="1735">
                  <c:v>87.837327418612915</c:v>
                </c:pt>
                <c:pt idx="1736">
                  <c:v>87.863090570204577</c:v>
                </c:pt>
                <c:pt idx="1737">
                  <c:v>87.895697880852936</c:v>
                </c:pt>
                <c:pt idx="1738">
                  <c:v>87.99352554663281</c:v>
                </c:pt>
                <c:pt idx="1739">
                  <c:v>87.977580870450936</c:v>
                </c:pt>
                <c:pt idx="1740">
                  <c:v>88.035079896286305</c:v>
                </c:pt>
                <c:pt idx="1741">
                  <c:v>88.113272823907096</c:v>
                </c:pt>
                <c:pt idx="1742">
                  <c:v>88.043242003879925</c:v>
                </c:pt>
                <c:pt idx="1743">
                  <c:v>88.08658446588575</c:v>
                </c:pt>
                <c:pt idx="1744">
                  <c:v>88.105006950553417</c:v>
                </c:pt>
                <c:pt idx="1745">
                  <c:v>88.110648952156026</c:v>
                </c:pt>
                <c:pt idx="1746">
                  <c:v>88.110118804391817</c:v>
                </c:pt>
                <c:pt idx="1747">
                  <c:v>88.105813056905419</c:v>
                </c:pt>
                <c:pt idx="1748">
                  <c:v>88.106316245895272</c:v>
                </c:pt>
                <c:pt idx="1749">
                  <c:v>88.101434981152863</c:v>
                </c:pt>
                <c:pt idx="1750">
                  <c:v>87.982924690421783</c:v>
                </c:pt>
                <c:pt idx="1751">
                  <c:v>87.962064140958887</c:v>
                </c:pt>
                <c:pt idx="1752">
                  <c:v>87.930031017734109</c:v>
                </c:pt>
                <c:pt idx="1753">
                  <c:v>87.884720309770813</c:v>
                </c:pt>
                <c:pt idx="1754">
                  <c:v>87.874035521073694</c:v>
                </c:pt>
                <c:pt idx="1755">
                  <c:v>87.816140976019327</c:v>
                </c:pt>
                <c:pt idx="1756">
                  <c:v>87.766729891943911</c:v>
                </c:pt>
                <c:pt idx="1757">
                  <c:v>87.720699141316601</c:v>
                </c:pt>
                <c:pt idx="1758">
                  <c:v>87.666346859894162</c:v>
                </c:pt>
                <c:pt idx="1759">
                  <c:v>87.604615445122406</c:v>
                </c:pt>
                <c:pt idx="1760">
                  <c:v>87.531718651988896</c:v>
                </c:pt>
                <c:pt idx="1761">
                  <c:v>87.497202109055053</c:v>
                </c:pt>
                <c:pt idx="1762">
                  <c:v>87.402163266101752</c:v>
                </c:pt>
                <c:pt idx="1763">
                  <c:v>87.28163409911356</c:v>
                </c:pt>
                <c:pt idx="1764">
                  <c:v>87.248341586604397</c:v>
                </c:pt>
                <c:pt idx="1765">
                  <c:v>87.20060183888836</c:v>
                </c:pt>
                <c:pt idx="1766">
                  <c:v>87.071336690474894</c:v>
                </c:pt>
                <c:pt idx="1767">
                  <c:v>86.937115306314098</c:v>
                </c:pt>
                <c:pt idx="1768">
                  <c:v>86.925197125991815</c:v>
                </c:pt>
                <c:pt idx="1769">
                  <c:v>86.795012073935894</c:v>
                </c:pt>
                <c:pt idx="1770">
                  <c:v>86.674321764486422</c:v>
                </c:pt>
                <c:pt idx="1771">
                  <c:v>86.574334584489264</c:v>
                </c:pt>
                <c:pt idx="1772">
                  <c:v>86.498527344756283</c:v>
                </c:pt>
                <c:pt idx="1773">
                  <c:v>86.383363924857633</c:v>
                </c:pt>
                <c:pt idx="1774">
                  <c:v>86.236683353959904</c:v>
                </c:pt>
                <c:pt idx="1775">
                  <c:v>86.18839079124507</c:v>
                </c:pt>
                <c:pt idx="1776">
                  <c:v>86.040357155941905</c:v>
                </c:pt>
                <c:pt idx="1777">
                  <c:v>85.944725887769806</c:v>
                </c:pt>
                <c:pt idx="1778">
                  <c:v>85.84369321038389</c:v>
                </c:pt>
                <c:pt idx="1779">
                  <c:v>85.719168428953608</c:v>
                </c:pt>
                <c:pt idx="1780">
                  <c:v>85.575675313824817</c:v>
                </c:pt>
                <c:pt idx="1781">
                  <c:v>85.478745071718265</c:v>
                </c:pt>
                <c:pt idx="1782">
                  <c:v>85.40689177666431</c:v>
                </c:pt>
                <c:pt idx="1783">
                  <c:v>85.258079654856928</c:v>
                </c:pt>
                <c:pt idx="1784">
                  <c:v>85.123576205237782</c:v>
                </c:pt>
                <c:pt idx="1785">
                  <c:v>85.048048858378678</c:v>
                </c:pt>
                <c:pt idx="1786">
                  <c:v>84.895642022105903</c:v>
                </c:pt>
                <c:pt idx="1787">
                  <c:v>84.725342790096249</c:v>
                </c:pt>
                <c:pt idx="1788">
                  <c:v>84.697975531713126</c:v>
                </c:pt>
                <c:pt idx="1789">
                  <c:v>84.518755548069777</c:v>
                </c:pt>
                <c:pt idx="1790">
                  <c:v>84.399914642305191</c:v>
                </c:pt>
                <c:pt idx="1791">
                  <c:v>84.343875241537759</c:v>
                </c:pt>
                <c:pt idx="1792">
                  <c:v>84.185017598155326</c:v>
                </c:pt>
                <c:pt idx="1793">
                  <c:v>84.067695802419991</c:v>
                </c:pt>
                <c:pt idx="1794">
                  <c:v>83.966957234901201</c:v>
                </c:pt>
                <c:pt idx="1795">
                  <c:v>83.853914656789456</c:v>
                </c:pt>
                <c:pt idx="1796">
                  <c:v>83.743162176671788</c:v>
                </c:pt>
                <c:pt idx="1797">
                  <c:v>83.6319582970808</c:v>
                </c:pt>
                <c:pt idx="1798">
                  <c:v>83.51413001243094</c:v>
                </c:pt>
                <c:pt idx="1799">
                  <c:v>83.402203334708304</c:v>
                </c:pt>
                <c:pt idx="1800">
                  <c:v>83.339535266473462</c:v>
                </c:pt>
                <c:pt idx="1801">
                  <c:v>83.203162246408255</c:v>
                </c:pt>
                <c:pt idx="1802">
                  <c:v>83.102908864868311</c:v>
                </c:pt>
                <c:pt idx="1803">
                  <c:v>82.976271931066208</c:v>
                </c:pt>
                <c:pt idx="1804">
                  <c:v>82.930556218398237</c:v>
                </c:pt>
                <c:pt idx="1805">
                  <c:v>82.801276705428265</c:v>
                </c:pt>
                <c:pt idx="1806">
                  <c:v>82.702741211170391</c:v>
                </c:pt>
                <c:pt idx="1807">
                  <c:v>82.6019000495277</c:v>
                </c:pt>
                <c:pt idx="1808">
                  <c:v>82.566630043136712</c:v>
                </c:pt>
                <c:pt idx="1809">
                  <c:v>82.452600344850083</c:v>
                </c:pt>
                <c:pt idx="1810">
                  <c:v>82.35949671472909</c:v>
                </c:pt>
                <c:pt idx="1811">
                  <c:v>82.283632279369954</c:v>
                </c:pt>
                <c:pt idx="1812">
                  <c:v>82.189469985385443</c:v>
                </c:pt>
                <c:pt idx="1813">
                  <c:v>82.082636623947366</c:v>
                </c:pt>
                <c:pt idx="1814">
                  <c:v>82.096596075873606</c:v>
                </c:pt>
                <c:pt idx="1815">
                  <c:v>81.976228817630329</c:v>
                </c:pt>
                <c:pt idx="1816">
                  <c:v>81.884023132478973</c:v>
                </c:pt>
                <c:pt idx="1817">
                  <c:v>81.848877921047688</c:v>
                </c:pt>
                <c:pt idx="1818">
                  <c:v>81.770333809253188</c:v>
                </c:pt>
                <c:pt idx="1819">
                  <c:v>81.7221917907587</c:v>
                </c:pt>
                <c:pt idx="1820">
                  <c:v>81.653207011654317</c:v>
                </c:pt>
                <c:pt idx="1821">
                  <c:v>81.592758129730328</c:v>
                </c:pt>
                <c:pt idx="1822">
                  <c:v>81.526400251687917</c:v>
                </c:pt>
                <c:pt idx="1823">
                  <c:v>81.519318056723762</c:v>
                </c:pt>
                <c:pt idx="1824">
                  <c:v>81.434835593763509</c:v>
                </c:pt>
                <c:pt idx="1825">
                  <c:v>81.374709223479158</c:v>
                </c:pt>
                <c:pt idx="1826">
                  <c:v>81.370865025391225</c:v>
                </c:pt>
                <c:pt idx="1827">
                  <c:v>81.313044098114858</c:v>
                </c:pt>
                <c:pt idx="1828">
                  <c:v>81.22328102899499</c:v>
                </c:pt>
                <c:pt idx="1829">
                  <c:v>81.228240822009298</c:v>
                </c:pt>
                <c:pt idx="1830">
                  <c:v>81.215701410094752</c:v>
                </c:pt>
                <c:pt idx="1831">
                  <c:v>81.145512234216056</c:v>
                </c:pt>
                <c:pt idx="1832">
                  <c:v>81.065903494932115</c:v>
                </c:pt>
                <c:pt idx="1833">
                  <c:v>81.146345848447368</c:v>
                </c:pt>
                <c:pt idx="1834">
                  <c:v>81.061969424407593</c:v>
                </c:pt>
                <c:pt idx="1835">
                  <c:v>80.98564053906</c:v>
                </c:pt>
                <c:pt idx="1836">
                  <c:v>81.040339331747276</c:v>
                </c:pt>
                <c:pt idx="1837">
                  <c:v>80.975212079307255</c:v>
                </c:pt>
                <c:pt idx="1838">
                  <c:v>80.970759839270414</c:v>
                </c:pt>
                <c:pt idx="1839">
                  <c:v>80.928972275080966</c:v>
                </c:pt>
                <c:pt idx="1840">
                  <c:v>80.921475026134146</c:v>
                </c:pt>
                <c:pt idx="1841">
                  <c:v>80.931089247604518</c:v>
                </c:pt>
                <c:pt idx="1842">
                  <c:v>80.883044131214774</c:v>
                </c:pt>
                <c:pt idx="1843">
                  <c:v>80.866461870153756</c:v>
                </c:pt>
                <c:pt idx="1844">
                  <c:v>80.870779941894284</c:v>
                </c:pt>
                <c:pt idx="1845">
                  <c:v>80.857463491857345</c:v>
                </c:pt>
                <c:pt idx="1846">
                  <c:v>80.845208936509806</c:v>
                </c:pt>
                <c:pt idx="1847">
                  <c:v>80.851113037705261</c:v>
                </c:pt>
                <c:pt idx="1848">
                  <c:v>80.843621602966095</c:v>
                </c:pt>
                <c:pt idx="1849">
                  <c:v>80.802471572647846</c:v>
                </c:pt>
                <c:pt idx="1850">
                  <c:v>80.832018564450323</c:v>
                </c:pt>
                <c:pt idx="1851">
                  <c:v>80.847978550810723</c:v>
                </c:pt>
                <c:pt idx="1852">
                  <c:v>80.833931485502006</c:v>
                </c:pt>
                <c:pt idx="1853">
                  <c:v>80.811014777605109</c:v>
                </c:pt>
                <c:pt idx="1854">
                  <c:v>80.862908729992768</c:v>
                </c:pt>
                <c:pt idx="1855">
                  <c:v>80.877063271438118</c:v>
                </c:pt>
                <c:pt idx="1856">
                  <c:v>80.828609132350465</c:v>
                </c:pt>
                <c:pt idx="1857">
                  <c:v>80.858465294071223</c:v>
                </c:pt>
                <c:pt idx="1858">
                  <c:v>80.902441651744226</c:v>
                </c:pt>
                <c:pt idx="1859">
                  <c:v>80.855472110068291</c:v>
                </c:pt>
                <c:pt idx="1860">
                  <c:v>80.87635845235107</c:v>
                </c:pt>
                <c:pt idx="1861">
                  <c:v>80.939918367542958</c:v>
                </c:pt>
                <c:pt idx="1862">
                  <c:v>80.925979056213222</c:v>
                </c:pt>
                <c:pt idx="1863">
                  <c:v>80.918777336634662</c:v>
                </c:pt>
                <c:pt idx="1864">
                  <c:v>80.950765072527332</c:v>
                </c:pt>
                <c:pt idx="1865">
                  <c:v>80.963157810564852</c:v>
                </c:pt>
                <c:pt idx="1866">
                  <c:v>80.987099390937118</c:v>
                </c:pt>
                <c:pt idx="1867">
                  <c:v>80.983710057485951</c:v>
                </c:pt>
                <c:pt idx="1868">
                  <c:v>80.984942085782649</c:v>
                </c:pt>
                <c:pt idx="1869">
                  <c:v>81.063097291258799</c:v>
                </c:pt>
                <c:pt idx="1870">
                  <c:v>81.032651641222856</c:v>
                </c:pt>
                <c:pt idx="1871">
                  <c:v>81.057176136868691</c:v>
                </c:pt>
                <c:pt idx="1872">
                  <c:v>81.118013022829302</c:v>
                </c:pt>
                <c:pt idx="1873">
                  <c:v>81.11342125942582</c:v>
                </c:pt>
                <c:pt idx="1874">
                  <c:v>81.096269913472781</c:v>
                </c:pt>
                <c:pt idx="1875">
                  <c:v>81.182501595686162</c:v>
                </c:pt>
                <c:pt idx="1876">
                  <c:v>81.167659623388118</c:v>
                </c:pt>
                <c:pt idx="1877">
                  <c:v>81.172034042744343</c:v>
                </c:pt>
                <c:pt idx="1878">
                  <c:v>81.144733487859654</c:v>
                </c:pt>
                <c:pt idx="1879">
                  <c:v>81.269892647553149</c:v>
                </c:pt>
                <c:pt idx="1880">
                  <c:v>81.242165387344471</c:v>
                </c:pt>
                <c:pt idx="1881">
                  <c:v>81.176109895180616</c:v>
                </c:pt>
                <c:pt idx="1882">
                  <c:v>81.291348228081105</c:v>
                </c:pt>
                <c:pt idx="1883">
                  <c:v>81.274011034821228</c:v>
                </c:pt>
                <c:pt idx="1884">
                  <c:v>81.288940087961947</c:v>
                </c:pt>
                <c:pt idx="1885">
                  <c:v>81.266781567705351</c:v>
                </c:pt>
                <c:pt idx="1886">
                  <c:v>81.27812962669401</c:v>
                </c:pt>
                <c:pt idx="1887">
                  <c:v>81.290370561851461</c:v>
                </c:pt>
                <c:pt idx="1888">
                  <c:v>81.287428803217836</c:v>
                </c:pt>
                <c:pt idx="1889">
                  <c:v>81.297868768071211</c:v>
                </c:pt>
                <c:pt idx="1890">
                  <c:v>81.288747592942826</c:v>
                </c:pt>
                <c:pt idx="1891">
                  <c:v>81.31092093728482</c:v>
                </c:pt>
                <c:pt idx="1892">
                  <c:v>81.271768699461745</c:v>
                </c:pt>
                <c:pt idx="1893">
                  <c:v>81.305005589989918</c:v>
                </c:pt>
                <c:pt idx="1894">
                  <c:v>81.273555639787531</c:v>
                </c:pt>
                <c:pt idx="1895">
                  <c:v>81.258572752140552</c:v>
                </c:pt>
                <c:pt idx="1896">
                  <c:v>81.231770294206314</c:v>
                </c:pt>
                <c:pt idx="1897">
                  <c:v>81.244089098157872</c:v>
                </c:pt>
                <c:pt idx="1898">
                  <c:v>81.243819997668112</c:v>
                </c:pt>
                <c:pt idx="1899">
                  <c:v>81.163208479477277</c:v>
                </c:pt>
                <c:pt idx="1900">
                  <c:v>81.171744491483196</c:v>
                </c:pt>
                <c:pt idx="1901">
                  <c:v>81.166711435159556</c:v>
                </c:pt>
                <c:pt idx="1902">
                  <c:v>81.127200665434174</c:v>
                </c:pt>
                <c:pt idx="1903">
                  <c:v>81.076208086709073</c:v>
                </c:pt>
                <c:pt idx="1904">
                  <c:v>81.111551862275633</c:v>
                </c:pt>
                <c:pt idx="1905">
                  <c:v>81.059763211906585</c:v>
                </c:pt>
                <c:pt idx="1906">
                  <c:v>81.011918829466353</c:v>
                </c:pt>
                <c:pt idx="1907">
                  <c:v>80.998247427156073</c:v>
                </c:pt>
                <c:pt idx="1908">
                  <c:v>80.962009879726679</c:v>
                </c:pt>
                <c:pt idx="1909">
                  <c:v>80.930535700608033</c:v>
                </c:pt>
                <c:pt idx="1910">
                  <c:v>80.887890855771474</c:v>
                </c:pt>
                <c:pt idx="1911">
                  <c:v>80.874455509511137</c:v>
                </c:pt>
                <c:pt idx="1912">
                  <c:v>80.836460671609387</c:v>
                </c:pt>
                <c:pt idx="1913">
                  <c:v>80.782418673994599</c:v>
                </c:pt>
                <c:pt idx="1914">
                  <c:v>80.736801489265957</c:v>
                </c:pt>
                <c:pt idx="1915">
                  <c:v>80.692862781767133</c:v>
                </c:pt>
                <c:pt idx="1916">
                  <c:v>80.656262907012405</c:v>
                </c:pt>
                <c:pt idx="1917">
                  <c:v>80.583456500819793</c:v>
                </c:pt>
                <c:pt idx="1918">
                  <c:v>80.51289032370687</c:v>
                </c:pt>
                <c:pt idx="1919">
                  <c:v>80.469344990971663</c:v>
                </c:pt>
                <c:pt idx="1920">
                  <c:v>80.380983794927218</c:v>
                </c:pt>
                <c:pt idx="1921">
                  <c:v>80.294575595653811</c:v>
                </c:pt>
                <c:pt idx="1922">
                  <c:v>80.207932684825636</c:v>
                </c:pt>
                <c:pt idx="1923">
                  <c:v>80.110115090302074</c:v>
                </c:pt>
                <c:pt idx="1924">
                  <c:v>80.012475124396502</c:v>
                </c:pt>
                <c:pt idx="1925">
                  <c:v>79.906151589981079</c:v>
                </c:pt>
                <c:pt idx="1926">
                  <c:v>79.801165840284654</c:v>
                </c:pt>
                <c:pt idx="1927">
                  <c:v>79.64384561413803</c:v>
                </c:pt>
                <c:pt idx="1928">
                  <c:v>79.488719164870304</c:v>
                </c:pt>
                <c:pt idx="1929">
                  <c:v>79.320302092485093</c:v>
                </c:pt>
                <c:pt idx="1930">
                  <c:v>79.146603082965896</c:v>
                </c:pt>
                <c:pt idx="1931">
                  <c:v>78.939764630144964</c:v>
                </c:pt>
                <c:pt idx="1932">
                  <c:v>78.710739345652968</c:v>
                </c:pt>
                <c:pt idx="1933">
                  <c:v>78.473065983253576</c:v>
                </c:pt>
                <c:pt idx="1934">
                  <c:v>78.190434219247948</c:v>
                </c:pt>
                <c:pt idx="1935">
                  <c:v>77.922026563406291</c:v>
                </c:pt>
                <c:pt idx="1936">
                  <c:v>77.622962731549833</c:v>
                </c:pt>
                <c:pt idx="1937">
                  <c:v>77.205831587262495</c:v>
                </c:pt>
                <c:pt idx="1938">
                  <c:v>76.881423342361046</c:v>
                </c:pt>
                <c:pt idx="1939">
                  <c:v>76.432981295942653</c:v>
                </c:pt>
                <c:pt idx="1940">
                  <c:v>75.991635068504877</c:v>
                </c:pt>
                <c:pt idx="1941">
                  <c:v>75.50384651282576</c:v>
                </c:pt>
                <c:pt idx="1942">
                  <c:v>75.018901456833248</c:v>
                </c:pt>
                <c:pt idx="1943">
                  <c:v>74.496539738552116</c:v>
                </c:pt>
                <c:pt idx="1944">
                  <c:v>73.938124783528949</c:v>
                </c:pt>
                <c:pt idx="1945">
                  <c:v>73.384270850959325</c:v>
                </c:pt>
                <c:pt idx="1946">
                  <c:v>72.771331249348435</c:v>
                </c:pt>
                <c:pt idx="1947">
                  <c:v>72.143212288228668</c:v>
                </c:pt>
                <c:pt idx="1948">
                  <c:v>71.558968288145053</c:v>
                </c:pt>
                <c:pt idx="1949">
                  <c:v>70.962893946352096</c:v>
                </c:pt>
                <c:pt idx="1950">
                  <c:v>70.336237512611646</c:v>
                </c:pt>
                <c:pt idx="1951">
                  <c:v>69.783789262210178</c:v>
                </c:pt>
                <c:pt idx="1952">
                  <c:v>69.207429038661616</c:v>
                </c:pt>
                <c:pt idx="1953">
                  <c:v>68.720592820255646</c:v>
                </c:pt>
                <c:pt idx="1954">
                  <c:v>68.198149147168806</c:v>
                </c:pt>
                <c:pt idx="1955">
                  <c:v>67.774096988562533</c:v>
                </c:pt>
                <c:pt idx="1956">
                  <c:v>67.293511449680963</c:v>
                </c:pt>
                <c:pt idx="1957">
                  <c:v>66.98157411159707</c:v>
                </c:pt>
                <c:pt idx="1958">
                  <c:v>66.717663195834177</c:v>
                </c:pt>
                <c:pt idx="1959">
                  <c:v>66.450247755594901</c:v>
                </c:pt>
                <c:pt idx="1960">
                  <c:v>66.24710824030501</c:v>
                </c:pt>
                <c:pt idx="1961">
                  <c:v>66.093677001570555</c:v>
                </c:pt>
                <c:pt idx="1962">
                  <c:v>65.978744647785021</c:v>
                </c:pt>
                <c:pt idx="1963">
                  <c:v>65.934209127794261</c:v>
                </c:pt>
                <c:pt idx="1964">
                  <c:v>65.888817882069759</c:v>
                </c:pt>
                <c:pt idx="1965">
                  <c:v>65.909773397784818</c:v>
                </c:pt>
                <c:pt idx="1966">
                  <c:v>65.955330310885842</c:v>
                </c:pt>
                <c:pt idx="1967">
                  <c:v>66.026733454892025</c:v>
                </c:pt>
                <c:pt idx="1968">
                  <c:v>66.129710600022221</c:v>
                </c:pt>
                <c:pt idx="1969">
                  <c:v>66.251497601170385</c:v>
                </c:pt>
                <c:pt idx="1970">
                  <c:v>66.386471938008825</c:v>
                </c:pt>
                <c:pt idx="1971">
                  <c:v>66.523591737177384</c:v>
                </c:pt>
                <c:pt idx="1972">
                  <c:v>66.671832361904876</c:v>
                </c:pt>
                <c:pt idx="1973">
                  <c:v>66.815441249189547</c:v>
                </c:pt>
                <c:pt idx="1974">
                  <c:v>66.932665720559953</c:v>
                </c:pt>
                <c:pt idx="1975">
                  <c:v>67.122660040555218</c:v>
                </c:pt>
                <c:pt idx="1976">
                  <c:v>67.252584610262687</c:v>
                </c:pt>
                <c:pt idx="1977">
                  <c:v>67.403026827287917</c:v>
                </c:pt>
                <c:pt idx="1978">
                  <c:v>67.535208350410997</c:v>
                </c:pt>
                <c:pt idx="1979">
                  <c:v>67.649057837057825</c:v>
                </c:pt>
                <c:pt idx="1980">
                  <c:v>67.747133357949622</c:v>
                </c:pt>
                <c:pt idx="1981">
                  <c:v>67.850023172680295</c:v>
                </c:pt>
                <c:pt idx="1982">
                  <c:v>67.955732120868078</c:v>
                </c:pt>
                <c:pt idx="1983">
                  <c:v>68.038580716591227</c:v>
                </c:pt>
                <c:pt idx="1984">
                  <c:v>68.09690793842006</c:v>
                </c:pt>
                <c:pt idx="1985">
                  <c:v>68.156783631428624</c:v>
                </c:pt>
                <c:pt idx="1986">
                  <c:v>68.222999834685552</c:v>
                </c:pt>
                <c:pt idx="1987">
                  <c:v>68.272740328725533</c:v>
                </c:pt>
                <c:pt idx="1988">
                  <c:v>68.331994595427659</c:v>
                </c:pt>
                <c:pt idx="1989">
                  <c:v>68.355604978352716</c:v>
                </c:pt>
                <c:pt idx="1990">
                  <c:v>68.418302593963105</c:v>
                </c:pt>
                <c:pt idx="1991">
                  <c:v>68.457590239321632</c:v>
                </c:pt>
                <c:pt idx="1992">
                  <c:v>68.497459574149104</c:v>
                </c:pt>
                <c:pt idx="1993">
                  <c:v>68.547424843187329</c:v>
                </c:pt>
                <c:pt idx="1994">
                  <c:v>68.590782162627278</c:v>
                </c:pt>
                <c:pt idx="1995">
                  <c:v>68.636773684043675</c:v>
                </c:pt>
                <c:pt idx="1996">
                  <c:v>68.711660335375299</c:v>
                </c:pt>
                <c:pt idx="1997">
                  <c:v>68.77198811623893</c:v>
                </c:pt>
                <c:pt idx="1998">
                  <c:v>68.828775746807565</c:v>
                </c:pt>
                <c:pt idx="1999">
                  <c:v>68.891831231337022</c:v>
                </c:pt>
                <c:pt idx="2000">
                  <c:v>68.959465971021118</c:v>
                </c:pt>
                <c:pt idx="2001">
                  <c:v>69.066755806186961</c:v>
                </c:pt>
                <c:pt idx="2002">
                  <c:v>69.136819911118124</c:v>
                </c:pt>
                <c:pt idx="2003">
                  <c:v>69.232797882351008</c:v>
                </c:pt>
                <c:pt idx="2004">
                  <c:v>69.346717379071876</c:v>
                </c:pt>
                <c:pt idx="2005">
                  <c:v>69.451062876815172</c:v>
                </c:pt>
                <c:pt idx="2006">
                  <c:v>69.589445664146211</c:v>
                </c:pt>
                <c:pt idx="2007">
                  <c:v>69.691822733674456</c:v>
                </c:pt>
                <c:pt idx="2008">
                  <c:v>69.819359422643856</c:v>
                </c:pt>
                <c:pt idx="2009">
                  <c:v>69.963080244119354</c:v>
                </c:pt>
                <c:pt idx="2010">
                  <c:v>70.090719201045786</c:v>
                </c:pt>
                <c:pt idx="2011">
                  <c:v>70.242131564931952</c:v>
                </c:pt>
                <c:pt idx="2012">
                  <c:v>70.369591016878417</c:v>
                </c:pt>
                <c:pt idx="2013">
                  <c:v>70.544449630264481</c:v>
                </c:pt>
                <c:pt idx="2014">
                  <c:v>70.71071143375228</c:v>
                </c:pt>
                <c:pt idx="2015">
                  <c:v>70.858984907383459</c:v>
                </c:pt>
                <c:pt idx="2016">
                  <c:v>71.03074139818753</c:v>
                </c:pt>
                <c:pt idx="2017">
                  <c:v>71.194516283133169</c:v>
                </c:pt>
                <c:pt idx="2018">
                  <c:v>71.364807832515098</c:v>
                </c:pt>
                <c:pt idx="2019">
                  <c:v>71.537195207866645</c:v>
                </c:pt>
                <c:pt idx="2020">
                  <c:v>71.698775207239137</c:v>
                </c:pt>
                <c:pt idx="2021">
                  <c:v>71.886017388295159</c:v>
                </c:pt>
                <c:pt idx="2022">
                  <c:v>72.064958183643554</c:v>
                </c:pt>
                <c:pt idx="2023">
                  <c:v>72.227268550483927</c:v>
                </c:pt>
                <c:pt idx="2024">
                  <c:v>72.394022245869522</c:v>
                </c:pt>
                <c:pt idx="2025">
                  <c:v>72.567569107461082</c:v>
                </c:pt>
                <c:pt idx="2026">
                  <c:v>72.720642812794011</c:v>
                </c:pt>
                <c:pt idx="2027">
                  <c:v>72.914776080457372</c:v>
                </c:pt>
                <c:pt idx="2028">
                  <c:v>73.066916851350754</c:v>
                </c:pt>
                <c:pt idx="2029">
                  <c:v>73.22487306740193</c:v>
                </c:pt>
                <c:pt idx="2030">
                  <c:v>73.384141682378214</c:v>
                </c:pt>
                <c:pt idx="2031">
                  <c:v>73.51972921914242</c:v>
                </c:pt>
                <c:pt idx="2032">
                  <c:v>73.688646941884357</c:v>
                </c:pt>
                <c:pt idx="2033">
                  <c:v>73.845349788957506</c:v>
                </c:pt>
                <c:pt idx="2034">
                  <c:v>73.975095624177769</c:v>
                </c:pt>
                <c:pt idx="2035">
                  <c:v>74.134533994732934</c:v>
                </c:pt>
                <c:pt idx="2036">
                  <c:v>74.285550039588855</c:v>
                </c:pt>
                <c:pt idx="2037">
                  <c:v>74.428365201918155</c:v>
                </c:pt>
                <c:pt idx="2038">
                  <c:v>74.553071510376299</c:v>
                </c:pt>
                <c:pt idx="2039">
                  <c:v>74.718870870094705</c:v>
                </c:pt>
                <c:pt idx="2040">
                  <c:v>74.869721905322635</c:v>
                </c:pt>
                <c:pt idx="2041">
                  <c:v>75.010735117133109</c:v>
                </c:pt>
                <c:pt idx="2042">
                  <c:v>75.142104764640379</c:v>
                </c:pt>
                <c:pt idx="2043">
                  <c:v>75.274432176961881</c:v>
                </c:pt>
                <c:pt idx="2044">
                  <c:v>75.428144820863324</c:v>
                </c:pt>
                <c:pt idx="2045">
                  <c:v>75.556020449085253</c:v>
                </c:pt>
                <c:pt idx="2046">
                  <c:v>75.691416848025199</c:v>
                </c:pt>
                <c:pt idx="2047">
                  <c:v>75.814694538314683</c:v>
                </c:pt>
                <c:pt idx="2048">
                  <c:v>75.950345095421625</c:v>
                </c:pt>
                <c:pt idx="2049">
                  <c:v>76.083336932494689</c:v>
                </c:pt>
                <c:pt idx="2050">
                  <c:v>76.198154155918687</c:v>
                </c:pt>
                <c:pt idx="2051">
                  <c:v>76.339438862903734</c:v>
                </c:pt>
                <c:pt idx="2052">
                  <c:v>76.449643282049038</c:v>
                </c:pt>
                <c:pt idx="2053">
                  <c:v>76.57648383630692</c:v>
                </c:pt>
                <c:pt idx="2054">
                  <c:v>76.719238972504371</c:v>
                </c:pt>
                <c:pt idx="2055">
                  <c:v>76.837224448828408</c:v>
                </c:pt>
                <c:pt idx="2056">
                  <c:v>76.953124956769145</c:v>
                </c:pt>
                <c:pt idx="2057">
                  <c:v>77.061734042957198</c:v>
                </c:pt>
                <c:pt idx="2058">
                  <c:v>77.192218430985889</c:v>
                </c:pt>
                <c:pt idx="2059">
                  <c:v>77.303543690599099</c:v>
                </c:pt>
                <c:pt idx="2060">
                  <c:v>77.438797867080595</c:v>
                </c:pt>
                <c:pt idx="2061">
                  <c:v>77.547438289269252</c:v>
                </c:pt>
                <c:pt idx="2062">
                  <c:v>77.659891294529302</c:v>
                </c:pt>
                <c:pt idx="2063">
                  <c:v>77.766266247420504</c:v>
                </c:pt>
                <c:pt idx="2064">
                  <c:v>77.88767019731003</c:v>
                </c:pt>
                <c:pt idx="2065">
                  <c:v>78.01233095191381</c:v>
                </c:pt>
                <c:pt idx="2066">
                  <c:v>78.109704644423473</c:v>
                </c:pt>
                <c:pt idx="2067">
                  <c:v>78.233912690457217</c:v>
                </c:pt>
                <c:pt idx="2068">
                  <c:v>78.347383644594487</c:v>
                </c:pt>
                <c:pt idx="2069">
                  <c:v>78.434998281766042</c:v>
                </c:pt>
                <c:pt idx="2070">
                  <c:v>78.547171490472806</c:v>
                </c:pt>
                <c:pt idx="2071">
                  <c:v>78.643968889881648</c:v>
                </c:pt>
                <c:pt idx="2072">
                  <c:v>78.768122265143177</c:v>
                </c:pt>
                <c:pt idx="2073">
                  <c:v>78.830705947707145</c:v>
                </c:pt>
                <c:pt idx="2074">
                  <c:v>78.930415070317054</c:v>
                </c:pt>
                <c:pt idx="2075">
                  <c:v>79.012033251927633</c:v>
                </c:pt>
                <c:pt idx="2076">
                  <c:v>79.160864107521746</c:v>
                </c:pt>
                <c:pt idx="2077">
                  <c:v>79.286362250817348</c:v>
                </c:pt>
                <c:pt idx="2078">
                  <c:v>79.328387971937076</c:v>
                </c:pt>
                <c:pt idx="2079">
                  <c:v>79.462277679873097</c:v>
                </c:pt>
                <c:pt idx="2080">
                  <c:v>79.553621942858413</c:v>
                </c:pt>
                <c:pt idx="2081">
                  <c:v>79.617654459029239</c:v>
                </c:pt>
                <c:pt idx="2082">
                  <c:v>79.752650470524515</c:v>
                </c:pt>
                <c:pt idx="2083">
                  <c:v>79.833157080319339</c:v>
                </c:pt>
                <c:pt idx="2084">
                  <c:v>79.944945798258473</c:v>
                </c:pt>
                <c:pt idx="2085">
                  <c:v>80.061761757468332</c:v>
                </c:pt>
                <c:pt idx="2086">
                  <c:v>80.126188746009205</c:v>
                </c:pt>
                <c:pt idx="2087">
                  <c:v>80.216405331014386</c:v>
                </c:pt>
                <c:pt idx="2088">
                  <c:v>80.308846993273846</c:v>
                </c:pt>
                <c:pt idx="2089">
                  <c:v>80.403401788581448</c:v>
                </c:pt>
                <c:pt idx="2090">
                  <c:v>80.487450540891729</c:v>
                </c:pt>
                <c:pt idx="2091">
                  <c:v>80.567924021021881</c:v>
                </c:pt>
                <c:pt idx="2092">
                  <c:v>80.68428046011897</c:v>
                </c:pt>
                <c:pt idx="2093">
                  <c:v>80.758752080746021</c:v>
                </c:pt>
                <c:pt idx="2094">
                  <c:v>80.832751518711063</c:v>
                </c:pt>
                <c:pt idx="2095">
                  <c:v>80.905399673008716</c:v>
                </c:pt>
                <c:pt idx="2096">
                  <c:v>80.990650527789811</c:v>
                </c:pt>
                <c:pt idx="2097">
                  <c:v>81.083445894703289</c:v>
                </c:pt>
                <c:pt idx="2098">
                  <c:v>81.161755623128627</c:v>
                </c:pt>
                <c:pt idx="2099">
                  <c:v>81.244554432611494</c:v>
                </c:pt>
                <c:pt idx="2100">
                  <c:v>81.326939453539723</c:v>
                </c:pt>
                <c:pt idx="2101">
                  <c:v>81.390074927766307</c:v>
                </c:pt>
                <c:pt idx="2102">
                  <c:v>81.486163095666541</c:v>
                </c:pt>
                <c:pt idx="2103">
                  <c:v>81.547260095853545</c:v>
                </c:pt>
                <c:pt idx="2104">
                  <c:v>81.675532360430907</c:v>
                </c:pt>
                <c:pt idx="2105">
                  <c:v>81.71720905086967</c:v>
                </c:pt>
                <c:pt idx="2106">
                  <c:v>81.809454806396275</c:v>
                </c:pt>
                <c:pt idx="2107">
                  <c:v>81.857093503493545</c:v>
                </c:pt>
                <c:pt idx="2108">
                  <c:v>81.960635772947171</c:v>
                </c:pt>
                <c:pt idx="2109">
                  <c:v>82.047086386139</c:v>
                </c:pt>
                <c:pt idx="2110">
                  <c:v>82.102635055164882</c:v>
                </c:pt>
                <c:pt idx="2111">
                  <c:v>82.167815536873022</c:v>
                </c:pt>
                <c:pt idx="2112">
                  <c:v>82.280180848681354</c:v>
                </c:pt>
                <c:pt idx="2113">
                  <c:v>82.30895509763306</c:v>
                </c:pt>
                <c:pt idx="2114">
                  <c:v>82.395245926723661</c:v>
                </c:pt>
                <c:pt idx="2115">
                  <c:v>82.48121550234913</c:v>
                </c:pt>
                <c:pt idx="2116">
                  <c:v>82.502732856688311</c:v>
                </c:pt>
                <c:pt idx="2117">
                  <c:v>82.559282489055605</c:v>
                </c:pt>
                <c:pt idx="2118">
                  <c:v>82.645504876850509</c:v>
                </c:pt>
                <c:pt idx="2119">
                  <c:v>82.676229664767675</c:v>
                </c:pt>
                <c:pt idx="2120">
                  <c:v>82.709050695429866</c:v>
                </c:pt>
                <c:pt idx="2121">
                  <c:v>82.833036892641644</c:v>
                </c:pt>
                <c:pt idx="2122">
                  <c:v>82.865738082757275</c:v>
                </c:pt>
                <c:pt idx="2123">
                  <c:v>82.898921938747293</c:v>
                </c:pt>
                <c:pt idx="2124">
                  <c:v>82.977519030926032</c:v>
                </c:pt>
                <c:pt idx="2125">
                  <c:v>82.996654694994959</c:v>
                </c:pt>
                <c:pt idx="2126">
                  <c:v>83.07241125516498</c:v>
                </c:pt>
                <c:pt idx="2127">
                  <c:v>83.084051305910663</c:v>
                </c:pt>
                <c:pt idx="2128">
                  <c:v>83.165941876981051</c:v>
                </c:pt>
                <c:pt idx="2129">
                  <c:v>83.183179473895393</c:v>
                </c:pt>
                <c:pt idx="2130">
                  <c:v>83.258863765094191</c:v>
                </c:pt>
                <c:pt idx="2131">
                  <c:v>83.27093170902674</c:v>
                </c:pt>
                <c:pt idx="2132">
                  <c:v>83.335593421485385</c:v>
                </c:pt>
                <c:pt idx="2133">
                  <c:v>83.33255972480805</c:v>
                </c:pt>
                <c:pt idx="2134">
                  <c:v>83.41917967843105</c:v>
                </c:pt>
                <c:pt idx="2135">
                  <c:v>83.411321180649821</c:v>
                </c:pt>
                <c:pt idx="2136">
                  <c:v>83.431713376291896</c:v>
                </c:pt>
                <c:pt idx="2137">
                  <c:v>83.446425976759798</c:v>
                </c:pt>
                <c:pt idx="2138">
                  <c:v>83.4540906513256</c:v>
                </c:pt>
                <c:pt idx="2139">
                  <c:v>83.510390900122758</c:v>
                </c:pt>
                <c:pt idx="2140">
                  <c:v>83.486493607370676</c:v>
                </c:pt>
                <c:pt idx="2141">
                  <c:v>83.508713066071948</c:v>
                </c:pt>
                <c:pt idx="2142">
                  <c:v>83.496865313764829</c:v>
                </c:pt>
                <c:pt idx="2143">
                  <c:v>83.512444399002334</c:v>
                </c:pt>
                <c:pt idx="2144">
                  <c:v>83.501419307246437</c:v>
                </c:pt>
                <c:pt idx="2145">
                  <c:v>83.498850183394907</c:v>
                </c:pt>
                <c:pt idx="2146">
                  <c:v>83.503251659676408</c:v>
                </c:pt>
                <c:pt idx="2147">
                  <c:v>83.435284431984499</c:v>
                </c:pt>
                <c:pt idx="2148">
                  <c:v>83.441238639663581</c:v>
                </c:pt>
                <c:pt idx="2149">
                  <c:v>83.41870032567158</c:v>
                </c:pt>
                <c:pt idx="2150">
                  <c:v>83.379316682595075</c:v>
                </c:pt>
                <c:pt idx="2151">
                  <c:v>83.376247573835101</c:v>
                </c:pt>
                <c:pt idx="2152">
                  <c:v>83.347610522820162</c:v>
                </c:pt>
                <c:pt idx="2153">
                  <c:v>83.325842835203986</c:v>
                </c:pt>
                <c:pt idx="2154">
                  <c:v>83.283900593185535</c:v>
                </c:pt>
                <c:pt idx="2155">
                  <c:v>83.255257608129526</c:v>
                </c:pt>
                <c:pt idx="2156">
                  <c:v>83.235889600876448</c:v>
                </c:pt>
                <c:pt idx="2157">
                  <c:v>83.176744436153911</c:v>
                </c:pt>
                <c:pt idx="2158">
                  <c:v>83.144215911971969</c:v>
                </c:pt>
                <c:pt idx="2159">
                  <c:v>83.094584741065106</c:v>
                </c:pt>
                <c:pt idx="2160">
                  <c:v>83.053131510494921</c:v>
                </c:pt>
                <c:pt idx="2161">
                  <c:v>82.984363736993743</c:v>
                </c:pt>
                <c:pt idx="2162">
                  <c:v>82.925158415132842</c:v>
                </c:pt>
                <c:pt idx="2163">
                  <c:v>82.859591892148984</c:v>
                </c:pt>
                <c:pt idx="2164">
                  <c:v>82.808990460392977</c:v>
                </c:pt>
                <c:pt idx="2165">
                  <c:v>82.688428296249015</c:v>
                </c:pt>
                <c:pt idx="2166">
                  <c:v>82.661958801007899</c:v>
                </c:pt>
                <c:pt idx="2167">
                  <c:v>82.567199282152927</c:v>
                </c:pt>
                <c:pt idx="2168">
                  <c:v>82.486957746107038</c:v>
                </c:pt>
                <c:pt idx="2169">
                  <c:v>82.401262855277452</c:v>
                </c:pt>
                <c:pt idx="2170">
                  <c:v>82.323222906967629</c:v>
                </c:pt>
                <c:pt idx="2171">
                  <c:v>82.233602684964467</c:v>
                </c:pt>
                <c:pt idx="2172">
                  <c:v>82.143309030757493</c:v>
                </c:pt>
                <c:pt idx="2173">
                  <c:v>82.060822330435798</c:v>
                </c:pt>
                <c:pt idx="2174">
                  <c:v>81.953928746273533</c:v>
                </c:pt>
                <c:pt idx="2175">
                  <c:v>81.879026404880449</c:v>
                </c:pt>
                <c:pt idx="2176">
                  <c:v>81.795127137610137</c:v>
                </c:pt>
                <c:pt idx="2177">
                  <c:v>81.689076057144632</c:v>
                </c:pt>
                <c:pt idx="2178">
                  <c:v>81.612372109818793</c:v>
                </c:pt>
                <c:pt idx="2179">
                  <c:v>81.506062418124131</c:v>
                </c:pt>
                <c:pt idx="2180">
                  <c:v>81.399945532388699</c:v>
                </c:pt>
                <c:pt idx="2181">
                  <c:v>81.297555981747223</c:v>
                </c:pt>
                <c:pt idx="2182">
                  <c:v>81.182479769879734</c:v>
                </c:pt>
                <c:pt idx="2183">
                  <c:v>81.079668600734777</c:v>
                </c:pt>
                <c:pt idx="2184">
                  <c:v>80.984429624867914</c:v>
                </c:pt>
                <c:pt idx="2185">
                  <c:v>80.853729956036091</c:v>
                </c:pt>
                <c:pt idx="2186">
                  <c:v>80.7451956469761</c:v>
                </c:pt>
                <c:pt idx="2187">
                  <c:v>80.593919923096323</c:v>
                </c:pt>
                <c:pt idx="2188">
                  <c:v>80.487250276633347</c:v>
                </c:pt>
                <c:pt idx="2189">
                  <c:v>80.36686836419922</c:v>
                </c:pt>
                <c:pt idx="2190">
                  <c:v>80.23947054292924</c:v>
                </c:pt>
                <c:pt idx="2191">
                  <c:v>80.129706898263919</c:v>
                </c:pt>
                <c:pt idx="2192">
                  <c:v>79.931591068034479</c:v>
                </c:pt>
                <c:pt idx="2193">
                  <c:v>79.841358460939958</c:v>
                </c:pt>
                <c:pt idx="2194">
                  <c:v>79.667855005273566</c:v>
                </c:pt>
                <c:pt idx="2195">
                  <c:v>79.588106138942138</c:v>
                </c:pt>
                <c:pt idx="2196">
                  <c:v>79.452201239884943</c:v>
                </c:pt>
                <c:pt idx="2197">
                  <c:v>79.286301752682078</c:v>
                </c:pt>
                <c:pt idx="2198">
                  <c:v>79.1715806747508</c:v>
                </c:pt>
                <c:pt idx="2199">
                  <c:v>79.026868410599548</c:v>
                </c:pt>
                <c:pt idx="2200">
                  <c:v>78.911170221826595</c:v>
                </c:pt>
                <c:pt idx="2201">
                  <c:v>78.746512821157069</c:v>
                </c:pt>
                <c:pt idx="2202">
                  <c:v>78.607318919838008</c:v>
                </c:pt>
                <c:pt idx="2203">
                  <c:v>78.482129942735796</c:v>
                </c:pt>
                <c:pt idx="2204">
                  <c:v>78.343098828335854</c:v>
                </c:pt>
                <c:pt idx="2205">
                  <c:v>78.19515690106536</c:v>
                </c:pt>
                <c:pt idx="2206">
                  <c:v>78.044130391314752</c:v>
                </c:pt>
                <c:pt idx="2207">
                  <c:v>77.892900284402302</c:v>
                </c:pt>
                <c:pt idx="2208">
                  <c:v>77.744945626790553</c:v>
                </c:pt>
                <c:pt idx="2209">
                  <c:v>77.607311075661158</c:v>
                </c:pt>
                <c:pt idx="2210">
                  <c:v>77.45863077453788</c:v>
                </c:pt>
                <c:pt idx="2211">
                  <c:v>77.319790032970033</c:v>
                </c:pt>
                <c:pt idx="2212">
                  <c:v>77.149485520700836</c:v>
                </c:pt>
                <c:pt idx="2213">
                  <c:v>77.028250832402193</c:v>
                </c:pt>
                <c:pt idx="2214">
                  <c:v>76.843368234440987</c:v>
                </c:pt>
                <c:pt idx="2215">
                  <c:v>76.688482109140764</c:v>
                </c:pt>
                <c:pt idx="2216">
                  <c:v>76.493883778865253</c:v>
                </c:pt>
                <c:pt idx="2217">
                  <c:v>76.370097085370361</c:v>
                </c:pt>
                <c:pt idx="2218">
                  <c:v>76.180794457275027</c:v>
                </c:pt>
                <c:pt idx="2219">
                  <c:v>76.025275521582643</c:v>
                </c:pt>
                <c:pt idx="2220">
                  <c:v>75.852657924662481</c:v>
                </c:pt>
                <c:pt idx="2221">
                  <c:v>75.664683283677959</c:v>
                </c:pt>
                <c:pt idx="2222">
                  <c:v>75.512988367653534</c:v>
                </c:pt>
                <c:pt idx="2223">
                  <c:v>75.339376558716737</c:v>
                </c:pt>
                <c:pt idx="2224">
                  <c:v>75.158803953546013</c:v>
                </c:pt>
                <c:pt idx="2225">
                  <c:v>74.990905419726687</c:v>
                </c:pt>
                <c:pt idx="2226">
                  <c:v>74.815759737331035</c:v>
                </c:pt>
                <c:pt idx="2227">
                  <c:v>74.634930748037419</c:v>
                </c:pt>
                <c:pt idx="2228">
                  <c:v>74.464048816313522</c:v>
                </c:pt>
                <c:pt idx="2229">
                  <c:v>74.288071721644826</c:v>
                </c:pt>
                <c:pt idx="2230">
                  <c:v>74.107777070678821</c:v>
                </c:pt>
                <c:pt idx="2231">
                  <c:v>73.938378678500982</c:v>
                </c:pt>
                <c:pt idx="2232">
                  <c:v>73.743426395986489</c:v>
                </c:pt>
                <c:pt idx="2233">
                  <c:v>73.555610061269675</c:v>
                </c:pt>
                <c:pt idx="2234">
                  <c:v>73.382894558611355</c:v>
                </c:pt>
                <c:pt idx="2235">
                  <c:v>73.183398936840874</c:v>
                </c:pt>
                <c:pt idx="2236">
                  <c:v>72.995208076097455</c:v>
                </c:pt>
                <c:pt idx="2237">
                  <c:v>72.840424890947105</c:v>
                </c:pt>
                <c:pt idx="2238">
                  <c:v>72.603347011716679</c:v>
                </c:pt>
                <c:pt idx="2239">
                  <c:v>72.426296665604141</c:v>
                </c:pt>
                <c:pt idx="2240">
                  <c:v>72.232908636786007</c:v>
                </c:pt>
                <c:pt idx="2241">
                  <c:v>72.019864083221378</c:v>
                </c:pt>
                <c:pt idx="2242">
                  <c:v>71.842928365414693</c:v>
                </c:pt>
                <c:pt idx="2243">
                  <c:v>71.632413203840343</c:v>
                </c:pt>
                <c:pt idx="2244">
                  <c:v>71.445857307385211</c:v>
                </c:pt>
                <c:pt idx="2245">
                  <c:v>71.24640497741062</c:v>
                </c:pt>
                <c:pt idx="2246">
                  <c:v>71.037802996452186</c:v>
                </c:pt>
                <c:pt idx="2247">
                  <c:v>70.832216077842574</c:v>
                </c:pt>
                <c:pt idx="2248">
                  <c:v>70.650777658788328</c:v>
                </c:pt>
                <c:pt idx="2249">
                  <c:v>70.44743537178941</c:v>
                </c:pt>
                <c:pt idx="2250">
                  <c:v>70.261561051783971</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25.513694320048369</c:v>
                </c:pt>
                <c:pt idx="1">
                  <c:v>26.189934673954149</c:v>
                </c:pt>
                <c:pt idx="2">
                  <c:v>26.147559435757564</c:v>
                </c:pt>
                <c:pt idx="3">
                  <c:v>24.900595323616997</c:v>
                </c:pt>
                <c:pt idx="4">
                  <c:v>25.702037905983204</c:v>
                </c:pt>
                <c:pt idx="5">
                  <c:v>24.711680839745746</c:v>
                </c:pt>
                <c:pt idx="6">
                  <c:v>23.925101376923688</c:v>
                </c:pt>
                <c:pt idx="7">
                  <c:v>22.906240832107493</c:v>
                </c:pt>
                <c:pt idx="8">
                  <c:v>22.969704100596712</c:v>
                </c:pt>
                <c:pt idx="9">
                  <c:v>22.462552281527472</c:v>
                </c:pt>
                <c:pt idx="10">
                  <c:v>22.263403965284027</c:v>
                </c:pt>
                <c:pt idx="11">
                  <c:v>22.343104221764673</c:v>
                </c:pt>
                <c:pt idx="12">
                  <c:v>22.726458374148656</c:v>
                </c:pt>
                <c:pt idx="13">
                  <c:v>22.042024458563652</c:v>
                </c:pt>
                <c:pt idx="14">
                  <c:v>21.803270028857035</c:v>
                </c:pt>
                <c:pt idx="15">
                  <c:v>21.133600606834314</c:v>
                </c:pt>
                <c:pt idx="16">
                  <c:v>21.109803392409162</c:v>
                </c:pt>
                <c:pt idx="17">
                  <c:v>21.84355453422647</c:v>
                </c:pt>
                <c:pt idx="18">
                  <c:v>21.610255745489745</c:v>
                </c:pt>
                <c:pt idx="19">
                  <c:v>21.339042537891551</c:v>
                </c:pt>
                <c:pt idx="20">
                  <c:v>21.848281653342227</c:v>
                </c:pt>
                <c:pt idx="21">
                  <c:v>19.42160182273798</c:v>
                </c:pt>
                <c:pt idx="22">
                  <c:v>18.620075559631406</c:v>
                </c:pt>
                <c:pt idx="23">
                  <c:v>18.059338485547304</c:v>
                </c:pt>
                <c:pt idx="24">
                  <c:v>16.258524157055181</c:v>
                </c:pt>
                <c:pt idx="25">
                  <c:v>13.855368495925234</c:v>
                </c:pt>
                <c:pt idx="26">
                  <c:v>9.9990778579028472</c:v>
                </c:pt>
                <c:pt idx="27">
                  <c:v>7.9000480774981998</c:v>
                </c:pt>
                <c:pt idx="28">
                  <c:v>5.4187499580802534</c:v>
                </c:pt>
                <c:pt idx="29">
                  <c:v>4.1252075020039074</c:v>
                </c:pt>
                <c:pt idx="30">
                  <c:v>3.0254693189109152</c:v>
                </c:pt>
                <c:pt idx="31">
                  <c:v>3.1340922216492131</c:v>
                </c:pt>
                <c:pt idx="32">
                  <c:v>3.7825387860729887</c:v>
                </c:pt>
                <c:pt idx="33">
                  <c:v>8.3129626897267155</c:v>
                </c:pt>
                <c:pt idx="34">
                  <c:v>12.241056253132639</c:v>
                </c:pt>
                <c:pt idx="35">
                  <c:v>17.801404901513944</c:v>
                </c:pt>
                <c:pt idx="36">
                  <c:v>23.599090172561006</c:v>
                </c:pt>
                <c:pt idx="37">
                  <c:v>25.655725849525673</c:v>
                </c:pt>
                <c:pt idx="38">
                  <c:v>26.077715117789008</c:v>
                </c:pt>
                <c:pt idx="39">
                  <c:v>24.729656158465932</c:v>
                </c:pt>
                <c:pt idx="40">
                  <c:v>19.687839401819879</c:v>
                </c:pt>
                <c:pt idx="41">
                  <c:v>17.054886390033804</c:v>
                </c:pt>
                <c:pt idx="42">
                  <c:v>15.387708137545211</c:v>
                </c:pt>
                <c:pt idx="43">
                  <c:v>15.987372430148312</c:v>
                </c:pt>
                <c:pt idx="44">
                  <c:v>19.188144332744031</c:v>
                </c:pt>
                <c:pt idx="45">
                  <c:v>23.998060680121281</c:v>
                </c:pt>
                <c:pt idx="46">
                  <c:v>25.226717848367148</c:v>
                </c:pt>
                <c:pt idx="47">
                  <c:v>28.45405651396301</c:v>
                </c:pt>
                <c:pt idx="48">
                  <c:v>31.167981886334996</c:v>
                </c:pt>
                <c:pt idx="49">
                  <c:v>32.117063660363385</c:v>
                </c:pt>
                <c:pt idx="50">
                  <c:v>33.706801799529046</c:v>
                </c:pt>
                <c:pt idx="51">
                  <c:v>34.730121157458754</c:v>
                </c:pt>
                <c:pt idx="52">
                  <c:v>36.092083485491486</c:v>
                </c:pt>
                <c:pt idx="53">
                  <c:v>38.523359719239977</c:v>
                </c:pt>
                <c:pt idx="54">
                  <c:v>41.143573399993777</c:v>
                </c:pt>
                <c:pt idx="55">
                  <c:v>44.183765639863353</c:v>
                </c:pt>
                <c:pt idx="56">
                  <c:v>47.847332308810451</c:v>
                </c:pt>
                <c:pt idx="57">
                  <c:v>51.185784833251915</c:v>
                </c:pt>
                <c:pt idx="58">
                  <c:v>53.847485614494914</c:v>
                </c:pt>
                <c:pt idx="59">
                  <c:v>55.348383474079824</c:v>
                </c:pt>
                <c:pt idx="60">
                  <c:v>54.79036300394317</c:v>
                </c:pt>
                <c:pt idx="61">
                  <c:v>54.6620532560434</c:v>
                </c:pt>
                <c:pt idx="62">
                  <c:v>55.064585264610308</c:v>
                </c:pt>
                <c:pt idx="63">
                  <c:v>53.118233943053987</c:v>
                </c:pt>
                <c:pt idx="64">
                  <c:v>50.747215598718796</c:v>
                </c:pt>
                <c:pt idx="65">
                  <c:v>50.222476962164023</c:v>
                </c:pt>
                <c:pt idx="66">
                  <c:v>48.681652269002953</c:v>
                </c:pt>
                <c:pt idx="67">
                  <c:v>48.133796009082552</c:v>
                </c:pt>
                <c:pt idx="68">
                  <c:v>46.094520874788827</c:v>
                </c:pt>
                <c:pt idx="69">
                  <c:v>45.787370360704614</c:v>
                </c:pt>
                <c:pt idx="70">
                  <c:v>43.547263889314969</c:v>
                </c:pt>
                <c:pt idx="71">
                  <c:v>45.441635912651869</c:v>
                </c:pt>
                <c:pt idx="72">
                  <c:v>46.801427537770081</c:v>
                </c:pt>
                <c:pt idx="73">
                  <c:v>49.75722447718379</c:v>
                </c:pt>
                <c:pt idx="74">
                  <c:v>52.067026999218776</c:v>
                </c:pt>
                <c:pt idx="75">
                  <c:v>54.645440473121297</c:v>
                </c:pt>
                <c:pt idx="76">
                  <c:v>58.547242867566197</c:v>
                </c:pt>
                <c:pt idx="77">
                  <c:v>65.676163453930798</c:v>
                </c:pt>
                <c:pt idx="78">
                  <c:v>70.81722816589722</c:v>
                </c:pt>
                <c:pt idx="79">
                  <c:v>75.150081066614234</c:v>
                </c:pt>
                <c:pt idx="80">
                  <c:v>77.798245843393858</c:v>
                </c:pt>
                <c:pt idx="81">
                  <c:v>76.122499623689663</c:v>
                </c:pt>
                <c:pt idx="82">
                  <c:v>73.92337337301835</c:v>
                </c:pt>
                <c:pt idx="83">
                  <c:v>71.112724228845963</c:v>
                </c:pt>
                <c:pt idx="84">
                  <c:v>69.540318069878879</c:v>
                </c:pt>
                <c:pt idx="85">
                  <c:v>67.22476184233301</c:v>
                </c:pt>
                <c:pt idx="86">
                  <c:v>66.039652563502841</c:v>
                </c:pt>
                <c:pt idx="87">
                  <c:v>65.817263714734025</c:v>
                </c:pt>
                <c:pt idx="88">
                  <c:v>63.51554433386471</c:v>
                </c:pt>
                <c:pt idx="89">
                  <c:v>62.92483562380427</c:v>
                </c:pt>
                <c:pt idx="90">
                  <c:v>59.859490374878639</c:v>
                </c:pt>
                <c:pt idx="91">
                  <c:v>59.318531097442133</c:v>
                </c:pt>
                <c:pt idx="92">
                  <c:v>57.995015522095827</c:v>
                </c:pt>
                <c:pt idx="93">
                  <c:v>58.832951885159133</c:v>
                </c:pt>
                <c:pt idx="94">
                  <c:v>58.339967010974377</c:v>
                </c:pt>
                <c:pt idx="95">
                  <c:v>57.802589890194504</c:v>
                </c:pt>
                <c:pt idx="96">
                  <c:v>57.280805158125482</c:v>
                </c:pt>
                <c:pt idx="97">
                  <c:v>57.039365870104291</c:v>
                </c:pt>
                <c:pt idx="98">
                  <c:v>56.920419867442092</c:v>
                </c:pt>
                <c:pt idx="99">
                  <c:v>57.034617416182272</c:v>
                </c:pt>
                <c:pt idx="100">
                  <c:v>55.803023385243534</c:v>
                </c:pt>
                <c:pt idx="101">
                  <c:v>55.111625488726474</c:v>
                </c:pt>
                <c:pt idx="102">
                  <c:v>54.048087097691905</c:v>
                </c:pt>
                <c:pt idx="103">
                  <c:v>53.380519724640195</c:v>
                </c:pt>
                <c:pt idx="104">
                  <c:v>51.734248061998798</c:v>
                </c:pt>
                <c:pt idx="105">
                  <c:v>51.867353921406036</c:v>
                </c:pt>
                <c:pt idx="106">
                  <c:v>52.173913773847246</c:v>
                </c:pt>
                <c:pt idx="107">
                  <c:v>52.818095833875226</c:v>
                </c:pt>
                <c:pt idx="108">
                  <c:v>53.244783354997551</c:v>
                </c:pt>
                <c:pt idx="109">
                  <c:v>52.890319192656563</c:v>
                </c:pt>
                <c:pt idx="110">
                  <c:v>50.611854204156757</c:v>
                </c:pt>
                <c:pt idx="111">
                  <c:v>48.080510857079375</c:v>
                </c:pt>
                <c:pt idx="112">
                  <c:v>44.985680789197218</c:v>
                </c:pt>
                <c:pt idx="113">
                  <c:v>42.546561346727735</c:v>
                </c:pt>
                <c:pt idx="114">
                  <c:v>40.534721750559591</c:v>
                </c:pt>
                <c:pt idx="115">
                  <c:v>39.328371948603248</c:v>
                </c:pt>
                <c:pt idx="116">
                  <c:v>38.446726252330521</c:v>
                </c:pt>
                <c:pt idx="117">
                  <c:v>38.400475857146496</c:v>
                </c:pt>
                <c:pt idx="118">
                  <c:v>37.289774931468834</c:v>
                </c:pt>
                <c:pt idx="119">
                  <c:v>36.524914691606398</c:v>
                </c:pt>
                <c:pt idx="120">
                  <c:v>34.827923188540609</c:v>
                </c:pt>
                <c:pt idx="121">
                  <c:v>33.287022333508354</c:v>
                </c:pt>
                <c:pt idx="122">
                  <c:v>31.551211076528041</c:v>
                </c:pt>
                <c:pt idx="123">
                  <c:v>29.68030623444897</c:v>
                </c:pt>
                <c:pt idx="124">
                  <c:v>28.050645172048302</c:v>
                </c:pt>
                <c:pt idx="125">
                  <c:v>26.370117545426062</c:v>
                </c:pt>
                <c:pt idx="126">
                  <c:v>25.167656159028283</c:v>
                </c:pt>
                <c:pt idx="127">
                  <c:v>23.9088302391607</c:v>
                </c:pt>
                <c:pt idx="128">
                  <c:v>22.844974009039152</c:v>
                </c:pt>
                <c:pt idx="129">
                  <c:v>21.205928001611415</c:v>
                </c:pt>
                <c:pt idx="130">
                  <c:v>19.370516467826828</c:v>
                </c:pt>
                <c:pt idx="131">
                  <c:v>17.341171506737908</c:v>
                </c:pt>
                <c:pt idx="132">
                  <c:v>16.334435989782758</c:v>
                </c:pt>
                <c:pt idx="133">
                  <c:v>15.904348590787535</c:v>
                </c:pt>
                <c:pt idx="134">
                  <c:v>17.346035706393454</c:v>
                </c:pt>
                <c:pt idx="135">
                  <c:v>19.847535908653782</c:v>
                </c:pt>
                <c:pt idx="136">
                  <c:v>22.859395270458538</c:v>
                </c:pt>
                <c:pt idx="137">
                  <c:v>26.189545838370449</c:v>
                </c:pt>
                <c:pt idx="138">
                  <c:v>28.502652786505621</c:v>
                </c:pt>
                <c:pt idx="139">
                  <c:v>29.966314385997677</c:v>
                </c:pt>
                <c:pt idx="140">
                  <c:v>31.185221259718041</c:v>
                </c:pt>
                <c:pt idx="141">
                  <c:v>32.264161082233052</c:v>
                </c:pt>
                <c:pt idx="142">
                  <c:v>33.926613696498684</c:v>
                </c:pt>
                <c:pt idx="143">
                  <c:v>35.781081358523636</c:v>
                </c:pt>
                <c:pt idx="144">
                  <c:v>36.940123484596079</c:v>
                </c:pt>
                <c:pt idx="145">
                  <c:v>37.651848713581799</c:v>
                </c:pt>
                <c:pt idx="146">
                  <c:v>37.972837310493844</c:v>
                </c:pt>
                <c:pt idx="147">
                  <c:v>38.498741127658164</c:v>
                </c:pt>
                <c:pt idx="148">
                  <c:v>40.561908813694998</c:v>
                </c:pt>
                <c:pt idx="149">
                  <c:v>44.525699596767922</c:v>
                </c:pt>
                <c:pt idx="150">
                  <c:v>49.904768095944</c:v>
                </c:pt>
                <c:pt idx="151">
                  <c:v>56.733152266772692</c:v>
                </c:pt>
                <c:pt idx="152">
                  <c:v>64.355462190507566</c:v>
                </c:pt>
                <c:pt idx="153">
                  <c:v>71.82327063119412</c:v>
                </c:pt>
                <c:pt idx="154">
                  <c:v>79.155632092973434</c:v>
                </c:pt>
                <c:pt idx="155">
                  <c:v>85.689282834381714</c:v>
                </c:pt>
                <c:pt idx="156">
                  <c:v>91.052617145931734</c:v>
                </c:pt>
                <c:pt idx="157">
                  <c:v>95.040865681670667</c:v>
                </c:pt>
                <c:pt idx="158">
                  <c:v>97.300418527842112</c:v>
                </c:pt>
                <c:pt idx="159">
                  <c:v>98.538077213707012</c:v>
                </c:pt>
                <c:pt idx="160">
                  <c:v>99.013623891782686</c:v>
                </c:pt>
                <c:pt idx="161">
                  <c:v>99.084375553394864</c:v>
                </c:pt>
                <c:pt idx="162">
                  <c:v>99.167585740594191</c:v>
                </c:pt>
                <c:pt idx="163">
                  <c:v>99.098325543525306</c:v>
                </c:pt>
                <c:pt idx="164">
                  <c:v>99.0238660715723</c:v>
                </c:pt>
                <c:pt idx="165">
                  <c:v>98.966059157811003</c:v>
                </c:pt>
                <c:pt idx="166">
                  <c:v>98.983336361237178</c:v>
                </c:pt>
                <c:pt idx="167">
                  <c:v>99.041630891357116</c:v>
                </c:pt>
                <c:pt idx="168">
                  <c:v>99.049470555112364</c:v>
                </c:pt>
                <c:pt idx="169">
                  <c:v>99.062844843507733</c:v>
                </c:pt>
                <c:pt idx="170">
                  <c:v>99.041766596474389</c:v>
                </c:pt>
                <c:pt idx="171">
                  <c:v>98.954692296470085</c:v>
                </c:pt>
                <c:pt idx="172">
                  <c:v>98.694946855541474</c:v>
                </c:pt>
                <c:pt idx="173">
                  <c:v>98.312979309187625</c:v>
                </c:pt>
                <c:pt idx="174">
                  <c:v>97.439758280662971</c:v>
                </c:pt>
                <c:pt idx="175">
                  <c:v>96.074883326777055</c:v>
                </c:pt>
                <c:pt idx="176">
                  <c:v>93.661732206056257</c:v>
                </c:pt>
                <c:pt idx="177">
                  <c:v>90.272744650336946</c:v>
                </c:pt>
                <c:pt idx="178">
                  <c:v>85.714771267455376</c:v>
                </c:pt>
                <c:pt idx="179">
                  <c:v>80.293569642201675</c:v>
                </c:pt>
                <c:pt idx="180">
                  <c:v>74.54895434352639</c:v>
                </c:pt>
                <c:pt idx="181">
                  <c:v>68.780278572743626</c:v>
                </c:pt>
                <c:pt idx="182">
                  <c:v>63.376118669137341</c:v>
                </c:pt>
                <c:pt idx="183">
                  <c:v>58.377178338835336</c:v>
                </c:pt>
                <c:pt idx="184">
                  <c:v>53.683290462798468</c:v>
                </c:pt>
                <c:pt idx="185">
                  <c:v>49.545477238423594</c:v>
                </c:pt>
                <c:pt idx="186">
                  <c:v>45.895615869162881</c:v>
                </c:pt>
                <c:pt idx="187">
                  <c:v>43.056300126250996</c:v>
                </c:pt>
                <c:pt idx="188">
                  <c:v>41.671579163496276</c:v>
                </c:pt>
                <c:pt idx="189">
                  <c:v>41.925443893668927</c:v>
                </c:pt>
                <c:pt idx="190">
                  <c:v>43.857296260352342</c:v>
                </c:pt>
                <c:pt idx="191">
                  <c:v>46.750306228371528</c:v>
                </c:pt>
                <c:pt idx="192">
                  <c:v>49.962651176520225</c:v>
                </c:pt>
                <c:pt idx="193">
                  <c:v>52.446024421549843</c:v>
                </c:pt>
                <c:pt idx="194">
                  <c:v>54.056646570510992</c:v>
                </c:pt>
                <c:pt idx="195">
                  <c:v>55.185892235222937</c:v>
                </c:pt>
                <c:pt idx="196">
                  <c:v>56.292683336288235</c:v>
                </c:pt>
                <c:pt idx="197">
                  <c:v>57.543942246313804</c:v>
                </c:pt>
                <c:pt idx="198">
                  <c:v>59.080336968817882</c:v>
                </c:pt>
                <c:pt idx="199">
                  <c:v>60.470745154647631</c:v>
                </c:pt>
                <c:pt idx="200">
                  <c:v>61.448904217423845</c:v>
                </c:pt>
                <c:pt idx="201">
                  <c:v>61.712122924315864</c:v>
                </c:pt>
                <c:pt idx="202">
                  <c:v>61.516278948884668</c:v>
                </c:pt>
                <c:pt idx="203">
                  <c:v>61.026171937809551</c:v>
                </c:pt>
                <c:pt idx="204">
                  <c:v>60.54930933691324</c:v>
                </c:pt>
                <c:pt idx="205">
                  <c:v>60.613653671435515</c:v>
                </c:pt>
                <c:pt idx="206">
                  <c:v>61.346640820043632</c:v>
                </c:pt>
                <c:pt idx="207">
                  <c:v>62.849085294917629</c:v>
                </c:pt>
                <c:pt idx="208">
                  <c:v>64.876751500057495</c:v>
                </c:pt>
                <c:pt idx="209">
                  <c:v>67.026699256795382</c:v>
                </c:pt>
                <c:pt idx="210">
                  <c:v>68.785225458722536</c:v>
                </c:pt>
                <c:pt idx="211">
                  <c:v>69.513254824556526</c:v>
                </c:pt>
                <c:pt idx="212">
                  <c:v>68.838335578318294</c:v>
                </c:pt>
                <c:pt idx="213">
                  <c:v>66.984530532644726</c:v>
                </c:pt>
                <c:pt idx="214">
                  <c:v>64.64542496643358</c:v>
                </c:pt>
                <c:pt idx="215">
                  <c:v>62.669011938668717</c:v>
                </c:pt>
                <c:pt idx="216">
                  <c:v>61.925527607629661</c:v>
                </c:pt>
                <c:pt idx="217">
                  <c:v>62.664582566749601</c:v>
                </c:pt>
                <c:pt idx="218">
                  <c:v>64.771751909607545</c:v>
                </c:pt>
                <c:pt idx="219">
                  <c:v>67.750376175227331</c:v>
                </c:pt>
                <c:pt idx="220">
                  <c:v>71.141786400017253</c:v>
                </c:pt>
                <c:pt idx="221">
                  <c:v>74.718752132778178</c:v>
                </c:pt>
                <c:pt idx="222">
                  <c:v>78.390895865684072</c:v>
                </c:pt>
                <c:pt idx="223">
                  <c:v>82.179916076648254</c:v>
                </c:pt>
                <c:pt idx="224">
                  <c:v>85.826466333705994</c:v>
                </c:pt>
                <c:pt idx="225">
                  <c:v>89.140904435442152</c:v>
                </c:pt>
                <c:pt idx="226">
                  <c:v>91.943078736218581</c:v>
                </c:pt>
                <c:pt idx="227">
                  <c:v>93.999511345065855</c:v>
                </c:pt>
                <c:pt idx="228">
                  <c:v>95.464447383182502</c:v>
                </c:pt>
                <c:pt idx="229">
                  <c:v>96.323252771554365</c:v>
                </c:pt>
                <c:pt idx="230">
                  <c:v>96.816103320923276</c:v>
                </c:pt>
                <c:pt idx="231">
                  <c:v>97.187317751782047</c:v>
                </c:pt>
                <c:pt idx="232">
                  <c:v>97.431633982934486</c:v>
                </c:pt>
                <c:pt idx="233">
                  <c:v>97.677774965606275</c:v>
                </c:pt>
                <c:pt idx="234">
                  <c:v>97.874824159548211</c:v>
                </c:pt>
                <c:pt idx="235">
                  <c:v>98.146463356511248</c:v>
                </c:pt>
                <c:pt idx="236">
                  <c:v>98.358236514210176</c:v>
                </c:pt>
                <c:pt idx="237">
                  <c:v>98.628166293231729</c:v>
                </c:pt>
                <c:pt idx="238">
                  <c:v>98.77203421129758</c:v>
                </c:pt>
                <c:pt idx="239">
                  <c:v>98.893431056854723</c:v>
                </c:pt>
                <c:pt idx="240">
                  <c:v>98.986868088264742</c:v>
                </c:pt>
                <c:pt idx="241">
                  <c:v>99.057104136744286</c:v>
                </c:pt>
                <c:pt idx="242">
                  <c:v>99.093674537282368</c:v>
                </c:pt>
                <c:pt idx="243">
                  <c:v>99.070882739790747</c:v>
                </c:pt>
                <c:pt idx="244">
                  <c:v>99.093395614466388</c:v>
                </c:pt>
                <c:pt idx="245">
                  <c:v>99.128781510236223</c:v>
                </c:pt>
                <c:pt idx="246">
                  <c:v>99.135510340231292</c:v>
                </c:pt>
                <c:pt idx="247">
                  <c:v>99.164076198023167</c:v>
                </c:pt>
                <c:pt idx="248">
                  <c:v>99.20268857149965</c:v>
                </c:pt>
                <c:pt idx="249">
                  <c:v>99.245576519158419</c:v>
                </c:pt>
                <c:pt idx="250">
                  <c:v>99.29218392721836</c:v>
                </c:pt>
                <c:pt idx="251">
                  <c:v>99.339893041006434</c:v>
                </c:pt>
                <c:pt idx="252">
                  <c:v>99.337923315325213</c:v>
                </c:pt>
                <c:pt idx="253">
                  <c:v>99.324923207205416</c:v>
                </c:pt>
                <c:pt idx="254">
                  <c:v>99.309327812932494</c:v>
                </c:pt>
                <c:pt idx="255">
                  <c:v>99.330871895764744</c:v>
                </c:pt>
                <c:pt idx="256">
                  <c:v>99.305128726107085</c:v>
                </c:pt>
                <c:pt idx="257">
                  <c:v>99.316116425597244</c:v>
                </c:pt>
                <c:pt idx="258">
                  <c:v>99.346615685051987</c:v>
                </c:pt>
                <c:pt idx="259">
                  <c:v>99.354923381839058</c:v>
                </c:pt>
                <c:pt idx="260">
                  <c:v>99.406324883194856</c:v>
                </c:pt>
                <c:pt idx="261">
                  <c:v>99.476347740851708</c:v>
                </c:pt>
                <c:pt idx="262">
                  <c:v>99.530349282238802</c:v>
                </c:pt>
                <c:pt idx="263">
                  <c:v>99.515035446633419</c:v>
                </c:pt>
                <c:pt idx="264">
                  <c:v>99.515233052049695</c:v>
                </c:pt>
                <c:pt idx="265">
                  <c:v>99.564450415747586</c:v>
                </c:pt>
                <c:pt idx="266">
                  <c:v>99.530815916345063</c:v>
                </c:pt>
                <c:pt idx="267">
                  <c:v>99.477584166476319</c:v>
                </c:pt>
                <c:pt idx="268">
                  <c:v>99.423026126959527</c:v>
                </c:pt>
                <c:pt idx="269">
                  <c:v>99.36251140069659</c:v>
                </c:pt>
                <c:pt idx="270">
                  <c:v>99.347597840862562</c:v>
                </c:pt>
                <c:pt idx="271">
                  <c:v>99.334023979070565</c:v>
                </c:pt>
                <c:pt idx="272">
                  <c:v>99.3328168574985</c:v>
                </c:pt>
                <c:pt idx="273">
                  <c:v>99.370291174086816</c:v>
                </c:pt>
                <c:pt idx="274">
                  <c:v>99.419173481785151</c:v>
                </c:pt>
                <c:pt idx="275">
                  <c:v>99.459432178915648</c:v>
                </c:pt>
                <c:pt idx="276">
                  <c:v>99.52014460241621</c:v>
                </c:pt>
                <c:pt idx="277">
                  <c:v>99.586155232081552</c:v>
                </c:pt>
                <c:pt idx="278">
                  <c:v>99.608809974037371</c:v>
                </c:pt>
                <c:pt idx="279">
                  <c:v>99.574841098156782</c:v>
                </c:pt>
                <c:pt idx="280">
                  <c:v>99.560647479074589</c:v>
                </c:pt>
                <c:pt idx="281">
                  <c:v>99.496141966897</c:v>
                </c:pt>
                <c:pt idx="282">
                  <c:v>99.429495368855214</c:v>
                </c:pt>
                <c:pt idx="283">
                  <c:v>99.358400064882034</c:v>
                </c:pt>
                <c:pt idx="284">
                  <c:v>99.282922847942217</c:v>
                </c:pt>
                <c:pt idx="285">
                  <c:v>99.186997089989248</c:v>
                </c:pt>
                <c:pt idx="286">
                  <c:v>99.161520036701546</c:v>
                </c:pt>
                <c:pt idx="287">
                  <c:v>99.1495039244097</c:v>
                </c:pt>
                <c:pt idx="288">
                  <c:v>99.203509133380379</c:v>
                </c:pt>
                <c:pt idx="289">
                  <c:v>99.228102774595328</c:v>
                </c:pt>
                <c:pt idx="290">
                  <c:v>99.280774446309977</c:v>
                </c:pt>
                <c:pt idx="291">
                  <c:v>99.36682821354006</c:v>
                </c:pt>
                <c:pt idx="292">
                  <c:v>99.428763737036519</c:v>
                </c:pt>
                <c:pt idx="293">
                  <c:v>99.43949583012504</c:v>
                </c:pt>
                <c:pt idx="294">
                  <c:v>99.450628265647069</c:v>
                </c:pt>
                <c:pt idx="295">
                  <c:v>99.38240864825174</c:v>
                </c:pt>
                <c:pt idx="296">
                  <c:v>99.312821167017574</c:v>
                </c:pt>
                <c:pt idx="297">
                  <c:v>99.244519173576492</c:v>
                </c:pt>
                <c:pt idx="298">
                  <c:v>99.102307102524833</c:v>
                </c:pt>
                <c:pt idx="299">
                  <c:v>98.927094805357086</c:v>
                </c:pt>
                <c:pt idx="300">
                  <c:v>98.759374897957159</c:v>
                </c:pt>
                <c:pt idx="301">
                  <c:v>98.61762356792488</c:v>
                </c:pt>
                <c:pt idx="302">
                  <c:v>98.531262789410619</c:v>
                </c:pt>
                <c:pt idx="303">
                  <c:v>98.526758520758278</c:v>
                </c:pt>
                <c:pt idx="304">
                  <c:v>98.576337848210855</c:v>
                </c:pt>
                <c:pt idx="305">
                  <c:v>98.677767487077602</c:v>
                </c:pt>
                <c:pt idx="306">
                  <c:v>98.828331517435331</c:v>
                </c:pt>
                <c:pt idx="307">
                  <c:v>98.968541523491467</c:v>
                </c:pt>
                <c:pt idx="308">
                  <c:v>99.107958800602177</c:v>
                </c:pt>
                <c:pt idx="309">
                  <c:v>99.198267916845722</c:v>
                </c:pt>
                <c:pt idx="310">
                  <c:v>99.232044085388651</c:v>
                </c:pt>
                <c:pt idx="311">
                  <c:v>99.287893491514211</c:v>
                </c:pt>
                <c:pt idx="312">
                  <c:v>99.245704016917728</c:v>
                </c:pt>
                <c:pt idx="313">
                  <c:v>98.999122615668114</c:v>
                </c:pt>
                <c:pt idx="314">
                  <c:v>98.690716032095821</c:v>
                </c:pt>
                <c:pt idx="315">
                  <c:v>98.16797944875654</c:v>
                </c:pt>
                <c:pt idx="316">
                  <c:v>97.679788263819532</c:v>
                </c:pt>
                <c:pt idx="317">
                  <c:v>97.226492790473642</c:v>
                </c:pt>
                <c:pt idx="318">
                  <c:v>97.044148264921063</c:v>
                </c:pt>
                <c:pt idx="319">
                  <c:v>97.215079955014318</c:v>
                </c:pt>
                <c:pt idx="320">
                  <c:v>97.626442901091863</c:v>
                </c:pt>
                <c:pt idx="321">
                  <c:v>98.231107713126903</c:v>
                </c:pt>
                <c:pt idx="322">
                  <c:v>98.783871643816468</c:v>
                </c:pt>
                <c:pt idx="323">
                  <c:v>99.287607280589185</c:v>
                </c:pt>
                <c:pt idx="324">
                  <c:v>99.583184453450315</c:v>
                </c:pt>
                <c:pt idx="325">
                  <c:v>99.755247680288164</c:v>
                </c:pt>
                <c:pt idx="326">
                  <c:v>99.842765611145637</c:v>
                </c:pt>
                <c:pt idx="327">
                  <c:v>99.845516554091773</c:v>
                </c:pt>
                <c:pt idx="328">
                  <c:v>99.879773082509402</c:v>
                </c:pt>
                <c:pt idx="329">
                  <c:v>99.884015680684058</c:v>
                </c:pt>
                <c:pt idx="330">
                  <c:v>99.886979437591606</c:v>
                </c:pt>
                <c:pt idx="331">
                  <c:v>99.847882217721263</c:v>
                </c:pt>
                <c:pt idx="332">
                  <c:v>99.876883097841855</c:v>
                </c:pt>
                <c:pt idx="333">
                  <c:v>99.900079152412459</c:v>
                </c:pt>
                <c:pt idx="334">
                  <c:v>99.889354210257579</c:v>
                </c:pt>
                <c:pt idx="335">
                  <c:v>99.863854027968259</c:v>
                </c:pt>
                <c:pt idx="336">
                  <c:v>99.870515571898437</c:v>
                </c:pt>
                <c:pt idx="337">
                  <c:v>99.870641096669402</c:v>
                </c:pt>
                <c:pt idx="338">
                  <c:v>99.864976757583207</c:v>
                </c:pt>
                <c:pt idx="339">
                  <c:v>99.811307109149752</c:v>
                </c:pt>
                <c:pt idx="340">
                  <c:v>99.813514985467265</c:v>
                </c:pt>
                <c:pt idx="341">
                  <c:v>99.815858324245539</c:v>
                </c:pt>
                <c:pt idx="342">
                  <c:v>99.794843333370693</c:v>
                </c:pt>
                <c:pt idx="343">
                  <c:v>99.794678316438734</c:v>
                </c:pt>
                <c:pt idx="344">
                  <c:v>99.803416827944574</c:v>
                </c:pt>
                <c:pt idx="345">
                  <c:v>99.757806599505983</c:v>
                </c:pt>
                <c:pt idx="346">
                  <c:v>99.776630851031442</c:v>
                </c:pt>
                <c:pt idx="347">
                  <c:v>99.771964123071982</c:v>
                </c:pt>
                <c:pt idx="348">
                  <c:v>99.768644712163507</c:v>
                </c:pt>
                <c:pt idx="349">
                  <c:v>99.772905553157941</c:v>
                </c:pt>
                <c:pt idx="350">
                  <c:v>99.765129993000585</c:v>
                </c:pt>
                <c:pt idx="351">
                  <c:v>99.764137678028646</c:v>
                </c:pt>
                <c:pt idx="352">
                  <c:v>99.768348645162703</c:v>
                </c:pt>
                <c:pt idx="353">
                  <c:v>99.768851959121605</c:v>
                </c:pt>
                <c:pt idx="354">
                  <c:v>99.758181644191211</c:v>
                </c:pt>
                <c:pt idx="355">
                  <c:v>99.781865617126329</c:v>
                </c:pt>
                <c:pt idx="356">
                  <c:v>99.788729336020111</c:v>
                </c:pt>
                <c:pt idx="357">
                  <c:v>99.768019669147236</c:v>
                </c:pt>
                <c:pt idx="358">
                  <c:v>99.778215203998556</c:v>
                </c:pt>
                <c:pt idx="359">
                  <c:v>99.762265389727105</c:v>
                </c:pt>
                <c:pt idx="360">
                  <c:v>99.746997678126831</c:v>
                </c:pt>
                <c:pt idx="361">
                  <c:v>99.730195379588679</c:v>
                </c:pt>
                <c:pt idx="362">
                  <c:v>99.723066599015027</c:v>
                </c:pt>
                <c:pt idx="363">
                  <c:v>99.694951410461641</c:v>
                </c:pt>
                <c:pt idx="364">
                  <c:v>99.642561468855718</c:v>
                </c:pt>
                <c:pt idx="365">
                  <c:v>99.553076940726555</c:v>
                </c:pt>
                <c:pt idx="366">
                  <c:v>99.466901667932973</c:v>
                </c:pt>
                <c:pt idx="367">
                  <c:v>99.374639823720472</c:v>
                </c:pt>
                <c:pt idx="368">
                  <c:v>99.18937878305556</c:v>
                </c:pt>
                <c:pt idx="369">
                  <c:v>98.985334663583671</c:v>
                </c:pt>
                <c:pt idx="370">
                  <c:v>98.713182612580994</c:v>
                </c:pt>
                <c:pt idx="371">
                  <c:v>98.353203454068449</c:v>
                </c:pt>
                <c:pt idx="372">
                  <c:v>97.840124437517773</c:v>
                </c:pt>
                <c:pt idx="373">
                  <c:v>97.147874659937628</c:v>
                </c:pt>
                <c:pt idx="374">
                  <c:v>96.187947037937249</c:v>
                </c:pt>
                <c:pt idx="375">
                  <c:v>94.947542246308956</c:v>
                </c:pt>
                <c:pt idx="376">
                  <c:v>93.250654547511573</c:v>
                </c:pt>
                <c:pt idx="377">
                  <c:v>91.099567507937508</c:v>
                </c:pt>
                <c:pt idx="378">
                  <c:v>88.316443123666957</c:v>
                </c:pt>
                <c:pt idx="379">
                  <c:v>85.030335556215448</c:v>
                </c:pt>
                <c:pt idx="380">
                  <c:v>81.184670845112947</c:v>
                </c:pt>
                <c:pt idx="381">
                  <c:v>76.922806176074658</c:v>
                </c:pt>
                <c:pt idx="382">
                  <c:v>72.421285592381125</c:v>
                </c:pt>
                <c:pt idx="383">
                  <c:v>67.882627351562192</c:v>
                </c:pt>
                <c:pt idx="384">
                  <c:v>63.542386604005856</c:v>
                </c:pt>
                <c:pt idx="385">
                  <c:v>59.587314954884214</c:v>
                </c:pt>
                <c:pt idx="386">
                  <c:v>56.146758497870572</c:v>
                </c:pt>
                <c:pt idx="387">
                  <c:v>53.295976089219074</c:v>
                </c:pt>
                <c:pt idx="388">
                  <c:v>50.831350567917468</c:v>
                </c:pt>
                <c:pt idx="389">
                  <c:v>48.601554399979626</c:v>
                </c:pt>
                <c:pt idx="390">
                  <c:v>46.306474741004763</c:v>
                </c:pt>
                <c:pt idx="391">
                  <c:v>43.621274709973981</c:v>
                </c:pt>
                <c:pt idx="392">
                  <c:v>40.271568903633593</c:v>
                </c:pt>
                <c:pt idx="393">
                  <c:v>36.220821444306956</c:v>
                </c:pt>
                <c:pt idx="394">
                  <c:v>31.558045236543769</c:v>
                </c:pt>
                <c:pt idx="395">
                  <c:v>26.59512218394876</c:v>
                </c:pt>
                <c:pt idx="396">
                  <c:v>21.64349236367374</c:v>
                </c:pt>
                <c:pt idx="397">
                  <c:v>17.048802670970812</c:v>
                </c:pt>
                <c:pt idx="398">
                  <c:v>13.177282832376752</c:v>
                </c:pt>
                <c:pt idx="399">
                  <c:v>10.093596957782877</c:v>
                </c:pt>
                <c:pt idx="400">
                  <c:v>7.7528619834445056</c:v>
                </c:pt>
                <c:pt idx="401">
                  <c:v>6.1049956661038873</c:v>
                </c:pt>
                <c:pt idx="402">
                  <c:v>4.9622058223342114</c:v>
                </c:pt>
                <c:pt idx="403">
                  <c:v>4.1269681089013517</c:v>
                </c:pt>
                <c:pt idx="404">
                  <c:v>3.4901960351221155</c:v>
                </c:pt>
                <c:pt idx="405">
                  <c:v>3.0336427187488244</c:v>
                </c:pt>
                <c:pt idx="406">
                  <c:v>2.6621963426557391</c:v>
                </c:pt>
                <c:pt idx="407">
                  <c:v>2.389170733298335</c:v>
                </c:pt>
                <c:pt idx="408">
                  <c:v>2.2901564723204557</c:v>
                </c:pt>
                <c:pt idx="409">
                  <c:v>2.2040202002383271</c:v>
                </c:pt>
                <c:pt idx="410">
                  <c:v>2.2711621607354289</c:v>
                </c:pt>
                <c:pt idx="411">
                  <c:v>2.3654830587155247</c:v>
                </c:pt>
                <c:pt idx="412">
                  <c:v>2.4970541550069596</c:v>
                </c:pt>
                <c:pt idx="413">
                  <c:v>2.6961041302027615</c:v>
                </c:pt>
                <c:pt idx="414">
                  <c:v>2.9175411789994703</c:v>
                </c:pt>
                <c:pt idx="415">
                  <c:v>3.1105562375162492</c:v>
                </c:pt>
                <c:pt idx="416">
                  <c:v>3.2843463742919301</c:v>
                </c:pt>
                <c:pt idx="417">
                  <c:v>3.3937960523129487</c:v>
                </c:pt>
                <c:pt idx="418">
                  <c:v>3.4945108700982299</c:v>
                </c:pt>
                <c:pt idx="419">
                  <c:v>3.4787106981885061</c:v>
                </c:pt>
                <c:pt idx="420">
                  <c:v>3.4493536985308766</c:v>
                </c:pt>
                <c:pt idx="421">
                  <c:v>3.3585165277159952</c:v>
                </c:pt>
                <c:pt idx="422">
                  <c:v>3.1880638023689452</c:v>
                </c:pt>
                <c:pt idx="423">
                  <c:v>2.9894903051390314</c:v>
                </c:pt>
                <c:pt idx="424">
                  <c:v>2.7985665929094989</c:v>
                </c:pt>
                <c:pt idx="425">
                  <c:v>2.6221337679249981</c:v>
                </c:pt>
                <c:pt idx="426">
                  <c:v>2.4189746038556983</c:v>
                </c:pt>
                <c:pt idx="427">
                  <c:v>2.2589502222685605</c:v>
                </c:pt>
                <c:pt idx="428">
                  <c:v>2.1150305911631717</c:v>
                </c:pt>
                <c:pt idx="429">
                  <c:v>2.0259486273327902</c:v>
                </c:pt>
                <c:pt idx="430">
                  <c:v>1.9363872141380094</c:v>
                </c:pt>
                <c:pt idx="431">
                  <c:v>1.9447531769527733</c:v>
                </c:pt>
                <c:pt idx="432">
                  <c:v>1.9703146485001917</c:v>
                </c:pt>
                <c:pt idx="433">
                  <c:v>2.005110184931151</c:v>
                </c:pt>
                <c:pt idx="434">
                  <c:v>2.0705172651376844</c:v>
                </c:pt>
                <c:pt idx="435">
                  <c:v>2.1100351415020344</c:v>
                </c:pt>
                <c:pt idx="436">
                  <c:v>2.1201174477535747</c:v>
                </c:pt>
                <c:pt idx="437">
                  <c:v>2.1606620486687933</c:v>
                </c:pt>
                <c:pt idx="438">
                  <c:v>2.2139053249280125</c:v>
                </c:pt>
                <c:pt idx="439">
                  <c:v>2.1686738412139754</c:v>
                </c:pt>
                <c:pt idx="440">
                  <c:v>2.2059287935270011</c:v>
                </c:pt>
                <c:pt idx="441">
                  <c:v>2.1926165421286568</c:v>
                </c:pt>
                <c:pt idx="442">
                  <c:v>2.1678365992217374</c:v>
                </c:pt>
                <c:pt idx="443">
                  <c:v>2.1568575635133134</c:v>
                </c:pt>
                <c:pt idx="444">
                  <c:v>2.1716661919260138</c:v>
                </c:pt>
                <c:pt idx="445">
                  <c:v>2.2026589981278875</c:v>
                </c:pt>
                <c:pt idx="446">
                  <c:v>2.2028989099642242</c:v>
                </c:pt>
                <c:pt idx="447">
                  <c:v>2.2133037315618131</c:v>
                </c:pt>
                <c:pt idx="448">
                  <c:v>2.2565595032995485</c:v>
                </c:pt>
                <c:pt idx="449">
                  <c:v>2.2528081479717672</c:v>
                </c:pt>
                <c:pt idx="450">
                  <c:v>2.3101939905361704</c:v>
                </c:pt>
                <c:pt idx="451">
                  <c:v>2.3126043049042946</c:v>
                </c:pt>
                <c:pt idx="452">
                  <c:v>2.3130735886640941</c:v>
                </c:pt>
                <c:pt idx="453">
                  <c:v>2.3081778245591336</c:v>
                </c:pt>
                <c:pt idx="454">
                  <c:v>2.2583490838925946</c:v>
                </c:pt>
                <c:pt idx="455">
                  <c:v>2.223788403200373</c:v>
                </c:pt>
                <c:pt idx="456">
                  <c:v>2.1985706069220652</c:v>
                </c:pt>
                <c:pt idx="457">
                  <c:v>2.1348780846233701</c:v>
                </c:pt>
                <c:pt idx="458">
                  <c:v>2.0719321310602603</c:v>
                </c:pt>
                <c:pt idx="459">
                  <c:v>1.9340758615234064</c:v>
                </c:pt>
                <c:pt idx="460">
                  <c:v>1.9188686185645556</c:v>
                </c:pt>
                <c:pt idx="461">
                  <c:v>1.8729766707373923</c:v>
                </c:pt>
                <c:pt idx="462">
                  <c:v>1.8129320964143658</c:v>
                </c:pt>
                <c:pt idx="463">
                  <c:v>1.8035007679068142</c:v>
                </c:pt>
                <c:pt idx="464">
                  <c:v>1.817918720427282</c:v>
                </c:pt>
                <c:pt idx="465">
                  <c:v>1.8429876017375288</c:v>
                </c:pt>
                <c:pt idx="466">
                  <c:v>1.8703024744589807</c:v>
                </c:pt>
                <c:pt idx="467">
                  <c:v>1.88155671106698</c:v>
                </c:pt>
                <c:pt idx="468">
                  <c:v>1.9467832952063149</c:v>
                </c:pt>
                <c:pt idx="469">
                  <c:v>2.0090239031821899</c:v>
                </c:pt>
                <c:pt idx="470">
                  <c:v>2.0393100638662363</c:v>
                </c:pt>
                <c:pt idx="471">
                  <c:v>2.0677548403944312</c:v>
                </c:pt>
                <c:pt idx="472">
                  <c:v>2.1063998865898408</c:v>
                </c:pt>
                <c:pt idx="473">
                  <c:v>2.1046781488319533</c:v>
                </c:pt>
                <c:pt idx="474">
                  <c:v>2.1146775640836957</c:v>
                </c:pt>
                <c:pt idx="475">
                  <c:v>2.1246148071354627</c:v>
                </c:pt>
                <c:pt idx="476">
                  <c:v>2.0735114264131029</c:v>
                </c:pt>
                <c:pt idx="477">
                  <c:v>2.0152935671164718</c:v>
                </c:pt>
                <c:pt idx="478">
                  <c:v>1.9251902126545863</c:v>
                </c:pt>
                <c:pt idx="479">
                  <c:v>1.8524413489211651</c:v>
                </c:pt>
                <c:pt idx="480">
                  <c:v>1.7846230975810642</c:v>
                </c:pt>
                <c:pt idx="481">
                  <c:v>1.7341999675751665</c:v>
                </c:pt>
                <c:pt idx="482">
                  <c:v>1.6750973648718483</c:v>
                </c:pt>
                <c:pt idx="483">
                  <c:v>1.5814072414466835</c:v>
                </c:pt>
                <c:pt idx="484">
                  <c:v>1.5471257588725631</c:v>
                </c:pt>
                <c:pt idx="485">
                  <c:v>1.4982618256903337</c:v>
                </c:pt>
                <c:pt idx="486">
                  <c:v>1.4888004946853663</c:v>
                </c:pt>
                <c:pt idx="487">
                  <c:v>1.4805240805376767</c:v>
                </c:pt>
                <c:pt idx="488">
                  <c:v>1.4563608939090409</c:v>
                </c:pt>
                <c:pt idx="489">
                  <c:v>1.5127936756766789</c:v>
                </c:pt>
                <c:pt idx="490">
                  <c:v>1.5306645691856628</c:v>
                </c:pt>
                <c:pt idx="491">
                  <c:v>1.5312228252521645</c:v>
                </c:pt>
                <c:pt idx="492">
                  <c:v>1.5566405674867083</c:v>
                </c:pt>
                <c:pt idx="493">
                  <c:v>1.5719403008917663</c:v>
                </c:pt>
                <c:pt idx="494">
                  <c:v>1.6064886317948841</c:v>
                </c:pt>
                <c:pt idx="495">
                  <c:v>1.6043094969405911</c:v>
                </c:pt>
                <c:pt idx="496">
                  <c:v>1.5821282033935733</c:v>
                </c:pt>
                <c:pt idx="497">
                  <c:v>1.5608827017557689</c:v>
                </c:pt>
                <c:pt idx="498">
                  <c:v>1.5803978337333553</c:v>
                </c:pt>
                <c:pt idx="499">
                  <c:v>1.516423197197009</c:v>
                </c:pt>
                <c:pt idx="500">
                  <c:v>1.4961976310495082</c:v>
                </c:pt>
                <c:pt idx="501">
                  <c:v>1.4569673432023582</c:v>
                </c:pt>
                <c:pt idx="502">
                  <c:v>1.4591290084378021</c:v>
                </c:pt>
                <c:pt idx="503">
                  <c:v>1.4455965605890198</c:v>
                </c:pt>
                <c:pt idx="504">
                  <c:v>1.4465376626540341</c:v>
                </c:pt>
                <c:pt idx="505">
                  <c:v>1.4603452450594885</c:v>
                </c:pt>
                <c:pt idx="506">
                  <c:v>1.4841685847629948</c:v>
                </c:pt>
                <c:pt idx="507">
                  <c:v>1.5356379784630141</c:v>
                </c:pt>
                <c:pt idx="508">
                  <c:v>1.6000745163289229</c:v>
                </c:pt>
                <c:pt idx="509">
                  <c:v>1.6822619898783571</c:v>
                </c:pt>
                <c:pt idx="510">
                  <c:v>1.7536736567300761</c:v>
                </c:pt>
                <c:pt idx="511">
                  <c:v>1.8576396948684877</c:v>
                </c:pt>
                <c:pt idx="512">
                  <c:v>1.9745878631777796</c:v>
                </c:pt>
                <c:pt idx="513">
                  <c:v>2.0713212089925799</c:v>
                </c:pt>
                <c:pt idx="514">
                  <c:v>2.1681798169128426</c:v>
                </c:pt>
                <c:pt idx="515">
                  <c:v>2.3058773992341828</c:v>
                </c:pt>
                <c:pt idx="516">
                  <c:v>2.3518071225456367</c:v>
                </c:pt>
                <c:pt idx="517">
                  <c:v>2.4595144010949133</c:v>
                </c:pt>
                <c:pt idx="518">
                  <c:v>2.5198049716296556</c:v>
                </c:pt>
                <c:pt idx="519">
                  <c:v>2.5652520752928529</c:v>
                </c:pt>
                <c:pt idx="520">
                  <c:v>2.616417339626004</c:v>
                </c:pt>
                <c:pt idx="521">
                  <c:v>2.6313930508535477</c:v>
                </c:pt>
                <c:pt idx="522">
                  <c:v>2.6132458477146878</c:v>
                </c:pt>
                <c:pt idx="523">
                  <c:v>2.6171416848454832</c:v>
                </c:pt>
                <c:pt idx="524">
                  <c:v>2.6136999109991983</c:v>
                </c:pt>
                <c:pt idx="525">
                  <c:v>2.5977352870889732</c:v>
                </c:pt>
                <c:pt idx="526">
                  <c:v>2.592549942991023</c:v>
                </c:pt>
                <c:pt idx="527">
                  <c:v>2.5722944928942399</c:v>
                </c:pt>
                <c:pt idx="528">
                  <c:v>2.5383143795535545</c:v>
                </c:pt>
                <c:pt idx="529">
                  <c:v>2.5654553848738288</c:v>
                </c:pt>
                <c:pt idx="530">
                  <c:v>2.6153184995364995</c:v>
                </c:pt>
                <c:pt idx="531">
                  <c:v>2.6071598301962795</c:v>
                </c:pt>
                <c:pt idx="532">
                  <c:v>2.6467508600875114</c:v>
                </c:pt>
                <c:pt idx="533">
                  <c:v>2.7035061802460856</c:v>
                </c:pt>
                <c:pt idx="534">
                  <c:v>2.7573793358001946</c:v>
                </c:pt>
                <c:pt idx="535">
                  <c:v>2.8022490921847765</c:v>
                </c:pt>
                <c:pt idx="536">
                  <c:v>2.8961031966250461</c:v>
                </c:pt>
                <c:pt idx="537">
                  <c:v>2.9526804277829726</c:v>
                </c:pt>
                <c:pt idx="538">
                  <c:v>3.0615181517594201</c:v>
                </c:pt>
                <c:pt idx="539">
                  <c:v>3.0851548080790008</c:v>
                </c:pt>
                <c:pt idx="540">
                  <c:v>3.1273073599024115</c:v>
                </c:pt>
                <c:pt idx="541">
                  <c:v>3.1872223009529206</c:v>
                </c:pt>
                <c:pt idx="542">
                  <c:v>3.2189431214293247</c:v>
                </c:pt>
                <c:pt idx="543">
                  <c:v>3.2081685963253177</c:v>
                </c:pt>
                <c:pt idx="544">
                  <c:v>3.2174073915328938</c:v>
                </c:pt>
                <c:pt idx="545">
                  <c:v>3.1752654312558852</c:v>
                </c:pt>
                <c:pt idx="546">
                  <c:v>3.1605740598114642</c:v>
                </c:pt>
                <c:pt idx="547">
                  <c:v>3.0798859194512236</c:v>
                </c:pt>
                <c:pt idx="548">
                  <c:v>3.0603165877234386</c:v>
                </c:pt>
                <c:pt idx="549">
                  <c:v>2.9739534739985527</c:v>
                </c:pt>
                <c:pt idx="550">
                  <c:v>2.9034607557691303</c:v>
                </c:pt>
                <c:pt idx="551">
                  <c:v>2.829066627097903</c:v>
                </c:pt>
                <c:pt idx="552">
                  <c:v>2.7767842831487548</c:v>
                </c:pt>
                <c:pt idx="553">
                  <c:v>2.7392486459899938</c:v>
                </c:pt>
                <c:pt idx="554">
                  <c:v>2.7358227187047763</c:v>
                </c:pt>
                <c:pt idx="555">
                  <c:v>2.7891836305588722</c:v>
                </c:pt>
                <c:pt idx="556">
                  <c:v>2.790582454328872</c:v>
                </c:pt>
                <c:pt idx="557">
                  <c:v>2.8535084173120442</c:v>
                </c:pt>
                <c:pt idx="558">
                  <c:v>2.997111706401105</c:v>
                </c:pt>
                <c:pt idx="559">
                  <c:v>3.1381021509932743</c:v>
                </c:pt>
                <c:pt idx="560">
                  <c:v>3.3304141673305017</c:v>
                </c:pt>
                <c:pt idx="561">
                  <c:v>3.521042855994188</c:v>
                </c:pt>
                <c:pt idx="562">
                  <c:v>3.7562385906525875</c:v>
                </c:pt>
                <c:pt idx="563">
                  <c:v>4.0254512252607118</c:v>
                </c:pt>
                <c:pt idx="564">
                  <c:v>4.2778517950367299</c:v>
                </c:pt>
                <c:pt idx="565">
                  <c:v>4.5593154295547373</c:v>
                </c:pt>
                <c:pt idx="566">
                  <c:v>4.870780402979161</c:v>
                </c:pt>
                <c:pt idx="567">
                  <c:v>5.1390881095185961</c:v>
                </c:pt>
                <c:pt idx="568">
                  <c:v>5.4344521029727675</c:v>
                </c:pt>
                <c:pt idx="569">
                  <c:v>5.66457005513975</c:v>
                </c:pt>
                <c:pt idx="570">
                  <c:v>5.9348953934963173</c:v>
                </c:pt>
                <c:pt idx="571">
                  <c:v>6.1752002548380229</c:v>
                </c:pt>
                <c:pt idx="572">
                  <c:v>6.3657543592024872</c:v>
                </c:pt>
                <c:pt idx="573">
                  <c:v>6.5674852881333319</c:v>
                </c:pt>
                <c:pt idx="574">
                  <c:v>6.7408921858660182</c:v>
                </c:pt>
                <c:pt idx="575">
                  <c:v>6.8689454251286595</c:v>
                </c:pt>
                <c:pt idx="576">
                  <c:v>6.9927542520218946</c:v>
                </c:pt>
                <c:pt idx="577">
                  <c:v>7.1128012923181645</c:v>
                </c:pt>
                <c:pt idx="578">
                  <c:v>7.1954384313156448</c:v>
                </c:pt>
                <c:pt idx="579">
                  <c:v>7.2933398940454381</c:v>
                </c:pt>
                <c:pt idx="580">
                  <c:v>7.36122201843569</c:v>
                </c:pt>
                <c:pt idx="581">
                  <c:v>7.4909489580929476</c:v>
                </c:pt>
                <c:pt idx="582">
                  <c:v>7.5694329611367603</c:v>
                </c:pt>
                <c:pt idx="583">
                  <c:v>7.6816741409586786</c:v>
                </c:pt>
                <c:pt idx="584">
                  <c:v>7.8158241934469217</c:v>
                </c:pt>
                <c:pt idx="585">
                  <c:v>7.9271554687993948</c:v>
                </c:pt>
                <c:pt idx="586">
                  <c:v>8.1221938233102868</c:v>
                </c:pt>
                <c:pt idx="587">
                  <c:v>8.3000912707353116</c:v>
                </c:pt>
                <c:pt idx="588">
                  <c:v>8.5210265515313992</c:v>
                </c:pt>
                <c:pt idx="589">
                  <c:v>8.7753904617549239</c:v>
                </c:pt>
                <c:pt idx="590">
                  <c:v>9.0364563715649098</c:v>
                </c:pt>
                <c:pt idx="591">
                  <c:v>9.3316487823982417</c:v>
                </c:pt>
                <c:pt idx="592">
                  <c:v>9.6200493621694569</c:v>
                </c:pt>
                <c:pt idx="593">
                  <c:v>9.9241031684989238</c:v>
                </c:pt>
                <c:pt idx="594">
                  <c:v>10.212731842138673</c:v>
                </c:pt>
                <c:pt idx="595">
                  <c:v>10.544310114767828</c:v>
                </c:pt>
                <c:pt idx="596">
                  <c:v>10.824372162929791</c:v>
                </c:pt>
                <c:pt idx="597">
                  <c:v>11.104710532139691</c:v>
                </c:pt>
                <c:pt idx="598">
                  <c:v>11.380614633288983</c:v>
                </c:pt>
                <c:pt idx="599">
                  <c:v>11.599338267206377</c:v>
                </c:pt>
                <c:pt idx="600">
                  <c:v>11.776583049635965</c:v>
                </c:pt>
                <c:pt idx="601">
                  <c:v>11.933145858877261</c:v>
                </c:pt>
                <c:pt idx="602">
                  <c:v>12.053063517552729</c:v>
                </c:pt>
                <c:pt idx="603">
                  <c:v>12.104894448418781</c:v>
                </c:pt>
                <c:pt idx="604">
                  <c:v>12.12401022345119</c:v>
                </c:pt>
                <c:pt idx="605">
                  <c:v>12.092262615293881</c:v>
                </c:pt>
                <c:pt idx="606">
                  <c:v>12.016741847555226</c:v>
                </c:pt>
                <c:pt idx="607">
                  <c:v>11.889213104882401</c:v>
                </c:pt>
                <c:pt idx="608">
                  <c:v>11.726897930439746</c:v>
                </c:pt>
                <c:pt idx="609">
                  <c:v>11.533247958545196</c:v>
                </c:pt>
                <c:pt idx="610">
                  <c:v>11.279349601963631</c:v>
                </c:pt>
                <c:pt idx="611">
                  <c:v>11.019850939753567</c:v>
                </c:pt>
                <c:pt idx="612">
                  <c:v>10.739273276765921</c:v>
                </c:pt>
                <c:pt idx="613">
                  <c:v>10.461242962134293</c:v>
                </c:pt>
                <c:pt idx="614">
                  <c:v>10.176914522400159</c:v>
                </c:pt>
                <c:pt idx="615">
                  <c:v>9.9039899302904519</c:v>
                </c:pt>
                <c:pt idx="616">
                  <c:v>9.6501538518484331</c:v>
                </c:pt>
                <c:pt idx="617">
                  <c:v>9.4408942866829513</c:v>
                </c:pt>
                <c:pt idx="618">
                  <c:v>9.2770171638733885</c:v>
                </c:pt>
                <c:pt idx="619">
                  <c:v>9.1489273235887385</c:v>
                </c:pt>
                <c:pt idx="620">
                  <c:v>9.0982838960697414</c:v>
                </c:pt>
                <c:pt idx="621">
                  <c:v>9.1018621156212784</c:v>
                </c:pt>
                <c:pt idx="622">
                  <c:v>9.193982564956114</c:v>
                </c:pt>
                <c:pt idx="623">
                  <c:v>9.3546159220688576</c:v>
                </c:pt>
                <c:pt idx="624">
                  <c:v>9.5929079149899223</c:v>
                </c:pt>
                <c:pt idx="625">
                  <c:v>9.8983557430394953</c:v>
                </c:pt>
                <c:pt idx="626">
                  <c:v>10.306423921737496</c:v>
                </c:pt>
                <c:pt idx="627">
                  <c:v>10.756276761108074</c:v>
                </c:pt>
                <c:pt idx="628">
                  <c:v>11.271362026828124</c:v>
                </c:pt>
                <c:pt idx="629">
                  <c:v>11.857726013420635</c:v>
                </c:pt>
                <c:pt idx="630">
                  <c:v>12.486530433375757</c:v>
                </c:pt>
                <c:pt idx="631">
                  <c:v>13.134792672334504</c:v>
                </c:pt>
                <c:pt idx="632">
                  <c:v>13.809772735793029</c:v>
                </c:pt>
                <c:pt idx="633">
                  <c:v>14.541969735659077</c:v>
                </c:pt>
                <c:pt idx="634">
                  <c:v>15.223050285963115</c:v>
                </c:pt>
                <c:pt idx="635">
                  <c:v>15.942998388951786</c:v>
                </c:pt>
                <c:pt idx="636">
                  <c:v>16.642398389058808</c:v>
                </c:pt>
                <c:pt idx="637">
                  <c:v>17.301341133287387</c:v>
                </c:pt>
                <c:pt idx="638">
                  <c:v>17.94195212860226</c:v>
                </c:pt>
                <c:pt idx="639">
                  <c:v>18.557761649306279</c:v>
                </c:pt>
                <c:pt idx="640">
                  <c:v>19.118419413122727</c:v>
                </c:pt>
                <c:pt idx="641">
                  <c:v>19.642725359671704</c:v>
                </c:pt>
                <c:pt idx="642">
                  <c:v>20.135638635262872</c:v>
                </c:pt>
                <c:pt idx="643">
                  <c:v>20.559186685438267</c:v>
                </c:pt>
                <c:pt idx="644">
                  <c:v>20.930010625294084</c:v>
                </c:pt>
                <c:pt idx="645">
                  <c:v>21.264900864219605</c:v>
                </c:pt>
                <c:pt idx="646">
                  <c:v>21.538192495321248</c:v>
                </c:pt>
                <c:pt idx="647">
                  <c:v>21.762427536449596</c:v>
                </c:pt>
                <c:pt idx="648">
                  <c:v>21.946854053001957</c:v>
                </c:pt>
                <c:pt idx="649">
                  <c:v>22.077378425566891</c:v>
                </c:pt>
                <c:pt idx="650">
                  <c:v>22.158243796958985</c:v>
                </c:pt>
                <c:pt idx="651">
                  <c:v>22.202424155537624</c:v>
                </c:pt>
                <c:pt idx="652">
                  <c:v>22.202320054684382</c:v>
                </c:pt>
                <c:pt idx="653">
                  <c:v>22.166646569765661</c:v>
                </c:pt>
                <c:pt idx="654">
                  <c:v>22.100647941503365</c:v>
                </c:pt>
                <c:pt idx="655">
                  <c:v>21.993065828426129</c:v>
                </c:pt>
                <c:pt idx="656">
                  <c:v>21.873280599778699</c:v>
                </c:pt>
                <c:pt idx="657">
                  <c:v>21.71967891238668</c:v>
                </c:pt>
                <c:pt idx="658">
                  <c:v>21.538567033510336</c:v>
                </c:pt>
                <c:pt idx="659">
                  <c:v>21.343494092895874</c:v>
                </c:pt>
                <c:pt idx="660">
                  <c:v>21.129190201277595</c:v>
                </c:pt>
                <c:pt idx="661">
                  <c:v>20.900185191185166</c:v>
                </c:pt>
                <c:pt idx="662">
                  <c:v>20.6641610036109</c:v>
                </c:pt>
                <c:pt idx="663">
                  <c:v>20.423801702695307</c:v>
                </c:pt>
                <c:pt idx="664">
                  <c:v>20.176151097338185</c:v>
                </c:pt>
                <c:pt idx="665">
                  <c:v>19.92269229721111</c:v>
                </c:pt>
                <c:pt idx="666">
                  <c:v>19.674054914926383</c:v>
                </c:pt>
                <c:pt idx="667">
                  <c:v>19.410212630970907</c:v>
                </c:pt>
                <c:pt idx="668">
                  <c:v>19.16448864951218</c:v>
                </c:pt>
                <c:pt idx="669">
                  <c:v>18.921843635919757</c:v>
                </c:pt>
                <c:pt idx="670">
                  <c:v>18.682317074093955</c:v>
                </c:pt>
                <c:pt idx="671">
                  <c:v>18.443061978216981</c:v>
                </c:pt>
                <c:pt idx="672">
                  <c:v>18.228580155908734</c:v>
                </c:pt>
                <c:pt idx="673">
                  <c:v>18.017061369482928</c:v>
                </c:pt>
                <c:pt idx="674">
                  <c:v>17.81022288944343</c:v>
                </c:pt>
                <c:pt idx="675">
                  <c:v>17.635402905514038</c:v>
                </c:pt>
                <c:pt idx="676">
                  <c:v>17.471147871635964</c:v>
                </c:pt>
                <c:pt idx="677">
                  <c:v>17.320977536793158</c:v>
                </c:pt>
                <c:pt idx="678">
                  <c:v>17.199315573740996</c:v>
                </c:pt>
                <c:pt idx="679">
                  <c:v>17.10492297549397</c:v>
                </c:pt>
                <c:pt idx="680">
                  <c:v>17.030220408869461</c:v>
                </c:pt>
                <c:pt idx="681">
                  <c:v>16.986192809618238</c:v>
                </c:pt>
                <c:pt idx="682">
                  <c:v>16.974547310426832</c:v>
                </c:pt>
                <c:pt idx="683">
                  <c:v>17.002379127773313</c:v>
                </c:pt>
                <c:pt idx="684">
                  <c:v>17.066459102441645</c:v>
                </c:pt>
                <c:pt idx="685">
                  <c:v>17.164810104746067</c:v>
                </c:pt>
                <c:pt idx="686">
                  <c:v>17.309149680581122</c:v>
                </c:pt>
                <c:pt idx="687">
                  <c:v>17.498959687487567</c:v>
                </c:pt>
                <c:pt idx="688">
                  <c:v>17.723512134563638</c:v>
                </c:pt>
                <c:pt idx="689">
                  <c:v>17.996422092143842</c:v>
                </c:pt>
                <c:pt idx="690">
                  <c:v>18.321251212672422</c:v>
                </c:pt>
                <c:pt idx="691">
                  <c:v>18.671063154513575</c:v>
                </c:pt>
                <c:pt idx="692">
                  <c:v>19.094227367939922</c:v>
                </c:pt>
                <c:pt idx="693">
                  <c:v>19.554885809957085</c:v>
                </c:pt>
                <c:pt idx="694">
                  <c:v>20.030290892359865</c:v>
                </c:pt>
                <c:pt idx="695">
                  <c:v>20.561038799928788</c:v>
                </c:pt>
                <c:pt idx="696">
                  <c:v>21.119062677195963</c:v>
                </c:pt>
                <c:pt idx="697">
                  <c:v>21.696055783051165</c:v>
                </c:pt>
                <c:pt idx="698">
                  <c:v>22.302133745146485</c:v>
                </c:pt>
                <c:pt idx="699">
                  <c:v>22.945390141812691</c:v>
                </c:pt>
                <c:pt idx="700">
                  <c:v>23.565025576328427</c:v>
                </c:pt>
                <c:pt idx="701">
                  <c:v>24.189548164369004</c:v>
                </c:pt>
                <c:pt idx="702">
                  <c:v>24.836337609910835</c:v>
                </c:pt>
                <c:pt idx="703">
                  <c:v>25.455640601071032</c:v>
                </c:pt>
                <c:pt idx="704">
                  <c:v>26.071480862886791</c:v>
                </c:pt>
                <c:pt idx="705">
                  <c:v>26.679339851804293</c:v>
                </c:pt>
                <c:pt idx="706">
                  <c:v>27.251834961468226</c:v>
                </c:pt>
                <c:pt idx="707">
                  <c:v>27.785784360395791</c:v>
                </c:pt>
                <c:pt idx="708">
                  <c:v>28.286152577731908</c:v>
                </c:pt>
                <c:pt idx="709">
                  <c:v>28.765979377961212</c:v>
                </c:pt>
                <c:pt idx="710">
                  <c:v>29.177917151404181</c:v>
                </c:pt>
                <c:pt idx="711">
                  <c:v>29.561072875898883</c:v>
                </c:pt>
                <c:pt idx="712">
                  <c:v>29.890283471967926</c:v>
                </c:pt>
                <c:pt idx="713">
                  <c:v>30.151995475105448</c:v>
                </c:pt>
                <c:pt idx="714">
                  <c:v>30.36422820827471</c:v>
                </c:pt>
                <c:pt idx="715">
                  <c:v>30.524259502249375</c:v>
                </c:pt>
                <c:pt idx="716">
                  <c:v>30.613695779581427</c:v>
                </c:pt>
                <c:pt idx="717">
                  <c:v>30.645073049748195</c:v>
                </c:pt>
                <c:pt idx="718">
                  <c:v>30.615962323024803</c:v>
                </c:pt>
                <c:pt idx="719">
                  <c:v>30.524780323563277</c:v>
                </c:pt>
                <c:pt idx="720">
                  <c:v>30.37239589597381</c:v>
                </c:pt>
                <c:pt idx="721">
                  <c:v>30.153518798033176</c:v>
                </c:pt>
                <c:pt idx="722">
                  <c:v>29.889940858677715</c:v>
                </c:pt>
                <c:pt idx="723">
                  <c:v>29.559355749509564</c:v>
                </c:pt>
                <c:pt idx="724">
                  <c:v>29.173811741966695</c:v>
                </c:pt>
                <c:pt idx="725">
                  <c:v>28.753150321775472</c:v>
                </c:pt>
                <c:pt idx="726">
                  <c:v>28.301220460535546</c:v>
                </c:pt>
                <c:pt idx="727">
                  <c:v>27.807934972822856</c:v>
                </c:pt>
                <c:pt idx="728">
                  <c:v>27.284220674427569</c:v>
                </c:pt>
                <c:pt idx="729">
                  <c:v>26.765526681846062</c:v>
                </c:pt>
                <c:pt idx="730">
                  <c:v>26.222650126359831</c:v>
                </c:pt>
                <c:pt idx="731">
                  <c:v>25.692471599499711</c:v>
                </c:pt>
                <c:pt idx="732">
                  <c:v>25.202149551520467</c:v>
                </c:pt>
                <c:pt idx="733">
                  <c:v>24.730902129651472</c:v>
                </c:pt>
                <c:pt idx="734">
                  <c:v>24.305963041211207</c:v>
                </c:pt>
                <c:pt idx="735">
                  <c:v>23.950121511011361</c:v>
                </c:pt>
                <c:pt idx="736">
                  <c:v>23.663246320874947</c:v>
                </c:pt>
                <c:pt idx="737">
                  <c:v>23.454408084584543</c:v>
                </c:pt>
                <c:pt idx="738">
                  <c:v>23.346992696904866</c:v>
                </c:pt>
                <c:pt idx="739">
                  <c:v>23.336445055650408</c:v>
                </c:pt>
                <c:pt idx="740">
                  <c:v>23.434643159043219</c:v>
                </c:pt>
                <c:pt idx="741">
                  <c:v>23.636266312419206</c:v>
                </c:pt>
                <c:pt idx="742">
                  <c:v>23.953355486208075</c:v>
                </c:pt>
                <c:pt idx="743">
                  <c:v>24.390210697078786</c:v>
                </c:pt>
                <c:pt idx="744">
                  <c:v>24.922290394813974</c:v>
                </c:pt>
                <c:pt idx="745">
                  <c:v>25.5452705725647</c:v>
                </c:pt>
                <c:pt idx="746">
                  <c:v>26.274747498436945</c:v>
                </c:pt>
                <c:pt idx="747">
                  <c:v>27.08314319053575</c:v>
                </c:pt>
                <c:pt idx="748">
                  <c:v>27.95106048481269</c:v>
                </c:pt>
                <c:pt idx="749">
                  <c:v>28.918811849910067</c:v>
                </c:pt>
                <c:pt idx="750">
                  <c:v>29.94148405374531</c:v>
                </c:pt>
                <c:pt idx="751">
                  <c:v>30.937971152642461</c:v>
                </c:pt>
                <c:pt idx="752">
                  <c:v>32.024762734443925</c:v>
                </c:pt>
                <c:pt idx="753">
                  <c:v>33.123037973146651</c:v>
                </c:pt>
                <c:pt idx="754">
                  <c:v>34.19338355618855</c:v>
                </c:pt>
                <c:pt idx="755">
                  <c:v>35.304317245137852</c:v>
                </c:pt>
                <c:pt idx="756">
                  <c:v>36.42066484187076</c:v>
                </c:pt>
                <c:pt idx="757">
                  <c:v>37.46675442194487</c:v>
                </c:pt>
                <c:pt idx="758">
                  <c:v>38.520796746210763</c:v>
                </c:pt>
                <c:pt idx="759">
                  <c:v>39.557929952058004</c:v>
                </c:pt>
                <c:pt idx="760">
                  <c:v>40.526462606117207</c:v>
                </c:pt>
                <c:pt idx="761">
                  <c:v>41.47192392806852</c:v>
                </c:pt>
                <c:pt idx="762">
                  <c:v>42.408999137892891</c:v>
                </c:pt>
                <c:pt idx="763">
                  <c:v>43.264373265087642</c:v>
                </c:pt>
                <c:pt idx="764">
                  <c:v>44.063446880154792</c:v>
                </c:pt>
                <c:pt idx="765">
                  <c:v>44.825715660957698</c:v>
                </c:pt>
                <c:pt idx="766">
                  <c:v>45.531723592631913</c:v>
                </c:pt>
                <c:pt idx="767">
                  <c:v>46.164316033005001</c:v>
                </c:pt>
                <c:pt idx="768">
                  <c:v>46.76669967737341</c:v>
                </c:pt>
                <c:pt idx="769">
                  <c:v>47.305096055315204</c:v>
                </c:pt>
                <c:pt idx="770">
                  <c:v>47.764244113362736</c:v>
                </c:pt>
                <c:pt idx="771">
                  <c:v>48.184028581834411</c:v>
                </c:pt>
                <c:pt idx="772">
                  <c:v>48.527001836567571</c:v>
                </c:pt>
                <c:pt idx="773">
                  <c:v>48.793182478323189</c:v>
                </c:pt>
                <c:pt idx="774">
                  <c:v>49.011822755046865</c:v>
                </c:pt>
                <c:pt idx="775">
                  <c:v>49.160247367428312</c:v>
                </c:pt>
                <c:pt idx="776">
                  <c:v>49.23838532324568</c:v>
                </c:pt>
                <c:pt idx="777">
                  <c:v>49.254861600695449</c:v>
                </c:pt>
                <c:pt idx="778">
                  <c:v>49.188224007420821</c:v>
                </c:pt>
                <c:pt idx="779">
                  <c:v>49.069515521149953</c:v>
                </c:pt>
                <c:pt idx="780">
                  <c:v>48.853967662388314</c:v>
                </c:pt>
                <c:pt idx="781">
                  <c:v>48.573969939600495</c:v>
                </c:pt>
                <c:pt idx="782">
                  <c:v>48.22674745272711</c:v>
                </c:pt>
                <c:pt idx="783">
                  <c:v>47.82046041020768</c:v>
                </c:pt>
                <c:pt idx="784">
                  <c:v>47.324961600652415</c:v>
                </c:pt>
                <c:pt idx="785">
                  <c:v>46.760464411033759</c:v>
                </c:pt>
                <c:pt idx="786">
                  <c:v>46.139525011607851</c:v>
                </c:pt>
                <c:pt idx="787">
                  <c:v>45.429814550172487</c:v>
                </c:pt>
                <c:pt idx="788">
                  <c:v>44.672482008156948</c:v>
                </c:pt>
                <c:pt idx="789">
                  <c:v>43.889401592640034</c:v>
                </c:pt>
                <c:pt idx="790">
                  <c:v>43.032493839255935</c:v>
                </c:pt>
                <c:pt idx="791">
                  <c:v>42.143855029413004</c:v>
                </c:pt>
                <c:pt idx="792">
                  <c:v>41.256794571353595</c:v>
                </c:pt>
                <c:pt idx="793">
                  <c:v>40.346060229261703</c:v>
                </c:pt>
                <c:pt idx="794">
                  <c:v>39.434642068547547</c:v>
                </c:pt>
                <c:pt idx="795">
                  <c:v>38.593127723015719</c:v>
                </c:pt>
                <c:pt idx="796">
                  <c:v>37.787926146116476</c:v>
                </c:pt>
                <c:pt idx="797">
                  <c:v>37.02928134687852</c:v>
                </c:pt>
                <c:pt idx="798">
                  <c:v>36.414739060970234</c:v>
                </c:pt>
                <c:pt idx="799">
                  <c:v>35.867019325574596</c:v>
                </c:pt>
                <c:pt idx="800">
                  <c:v>35.622119117795833</c:v>
                </c:pt>
                <c:pt idx="801">
                  <c:v>35.467669761237794</c:v>
                </c:pt>
                <c:pt idx="802">
                  <c:v>35.428702708262904</c:v>
                </c:pt>
                <c:pt idx="803">
                  <c:v>35.506339627560394</c:v>
                </c:pt>
                <c:pt idx="804">
                  <c:v>35.708587331591403</c:v>
                </c:pt>
                <c:pt idx="805">
                  <c:v>36.018299724575762</c:v>
                </c:pt>
                <c:pt idx="806">
                  <c:v>36.453878062553137</c:v>
                </c:pt>
                <c:pt idx="807">
                  <c:v>36.987110040258955</c:v>
                </c:pt>
                <c:pt idx="808">
                  <c:v>37.602822179336577</c:v>
                </c:pt>
                <c:pt idx="809">
                  <c:v>38.304842406558798</c:v>
                </c:pt>
                <c:pt idx="810">
                  <c:v>39.092309923305336</c:v>
                </c:pt>
                <c:pt idx="811">
                  <c:v>39.923905862449246</c:v>
                </c:pt>
                <c:pt idx="812">
                  <c:v>40.830437979810874</c:v>
                </c:pt>
                <c:pt idx="813">
                  <c:v>41.797943420797097</c:v>
                </c:pt>
                <c:pt idx="814">
                  <c:v>42.743253466502523</c:v>
                </c:pt>
                <c:pt idx="815">
                  <c:v>43.757117468487081</c:v>
                </c:pt>
                <c:pt idx="816">
                  <c:v>44.816196271568806</c:v>
                </c:pt>
                <c:pt idx="817">
                  <c:v>45.846064606560773</c:v>
                </c:pt>
                <c:pt idx="818">
                  <c:v>46.941484743005489</c:v>
                </c:pt>
                <c:pt idx="819">
                  <c:v>48.06248504701113</c:v>
                </c:pt>
                <c:pt idx="820">
                  <c:v>49.158284358538197</c:v>
                </c:pt>
                <c:pt idx="821">
                  <c:v>50.283831814648408</c:v>
                </c:pt>
                <c:pt idx="822">
                  <c:v>51.453114442983384</c:v>
                </c:pt>
                <c:pt idx="823">
                  <c:v>52.617992710868165</c:v>
                </c:pt>
                <c:pt idx="824">
                  <c:v>53.807957351543898</c:v>
                </c:pt>
                <c:pt idx="825">
                  <c:v>55.054673209413338</c:v>
                </c:pt>
                <c:pt idx="826">
                  <c:v>56.308695337793878</c:v>
                </c:pt>
                <c:pt idx="827">
                  <c:v>57.56230637472305</c:v>
                </c:pt>
                <c:pt idx="828">
                  <c:v>58.855945288211551</c:v>
                </c:pt>
                <c:pt idx="829">
                  <c:v>60.205843320532615</c:v>
                </c:pt>
                <c:pt idx="830">
                  <c:v>61.472420219861661</c:v>
                </c:pt>
                <c:pt idx="831">
                  <c:v>62.87422226372999</c:v>
                </c:pt>
                <c:pt idx="832">
                  <c:v>64.240568047406356</c:v>
                </c:pt>
                <c:pt idx="833">
                  <c:v>65.534289709360934</c:v>
                </c:pt>
                <c:pt idx="834">
                  <c:v>66.88015773078159</c:v>
                </c:pt>
                <c:pt idx="835">
                  <c:v>68.247517530936364</c:v>
                </c:pt>
                <c:pt idx="836">
                  <c:v>69.475253955364522</c:v>
                </c:pt>
                <c:pt idx="837">
                  <c:v>70.81982534321395</c:v>
                </c:pt>
                <c:pt idx="838">
                  <c:v>72.088680367347678</c:v>
                </c:pt>
                <c:pt idx="839">
                  <c:v>73.36585835840674</c:v>
                </c:pt>
                <c:pt idx="840">
                  <c:v>74.517458765675471</c:v>
                </c:pt>
                <c:pt idx="841">
                  <c:v>75.756484926816285</c:v>
                </c:pt>
                <c:pt idx="842">
                  <c:v>76.863418257865462</c:v>
                </c:pt>
                <c:pt idx="843">
                  <c:v>77.947211747186543</c:v>
                </c:pt>
                <c:pt idx="844">
                  <c:v>79.068161833914672</c:v>
                </c:pt>
                <c:pt idx="845">
                  <c:v>80.034792354067946</c:v>
                </c:pt>
                <c:pt idx="846">
                  <c:v>81.05143111435639</c:v>
                </c:pt>
                <c:pt idx="847">
                  <c:v>81.951700804881398</c:v>
                </c:pt>
                <c:pt idx="848">
                  <c:v>82.864097455124963</c:v>
                </c:pt>
                <c:pt idx="849">
                  <c:v>83.684573298249205</c:v>
                </c:pt>
                <c:pt idx="850">
                  <c:v>84.465697169264502</c:v>
                </c:pt>
                <c:pt idx="851">
                  <c:v>85.345915841458435</c:v>
                </c:pt>
                <c:pt idx="852">
                  <c:v>85.955257491334535</c:v>
                </c:pt>
                <c:pt idx="853">
                  <c:v>86.708739426449796</c:v>
                </c:pt>
                <c:pt idx="854">
                  <c:v>87.324258747971982</c:v>
                </c:pt>
                <c:pt idx="855">
                  <c:v>87.967299042073222</c:v>
                </c:pt>
                <c:pt idx="856">
                  <c:v>88.530792953539688</c:v>
                </c:pt>
                <c:pt idx="857">
                  <c:v>89.129175568903989</c:v>
                </c:pt>
                <c:pt idx="858">
                  <c:v>89.581476260469259</c:v>
                </c:pt>
                <c:pt idx="859">
                  <c:v>90.150327134518648</c:v>
                </c:pt>
                <c:pt idx="860">
                  <c:v>90.537096483286689</c:v>
                </c:pt>
                <c:pt idx="861">
                  <c:v>90.955288122578878</c:v>
                </c:pt>
                <c:pt idx="862">
                  <c:v>91.402122288159504</c:v>
                </c:pt>
                <c:pt idx="863">
                  <c:v>91.77616816972224</c:v>
                </c:pt>
                <c:pt idx="864">
                  <c:v>92.132313338244728</c:v>
                </c:pt>
                <c:pt idx="865">
                  <c:v>92.483082725652508</c:v>
                </c:pt>
                <c:pt idx="866">
                  <c:v>92.793291741939555</c:v>
                </c:pt>
                <c:pt idx="867">
                  <c:v>93.069199196463416</c:v>
                </c:pt>
                <c:pt idx="868">
                  <c:v>93.389936611595189</c:v>
                </c:pt>
                <c:pt idx="869">
                  <c:v>93.701354875785341</c:v>
                </c:pt>
                <c:pt idx="870">
                  <c:v>93.947510501673335</c:v>
                </c:pt>
                <c:pt idx="871">
                  <c:v>94.073396784719023</c:v>
                </c:pt>
                <c:pt idx="872">
                  <c:v>94.390790284984561</c:v>
                </c:pt>
                <c:pt idx="873">
                  <c:v>94.583199907601937</c:v>
                </c:pt>
                <c:pt idx="874">
                  <c:v>94.814257079900813</c:v>
                </c:pt>
                <c:pt idx="875">
                  <c:v>94.953543264596945</c:v>
                </c:pt>
                <c:pt idx="876">
                  <c:v>95.153760689793245</c:v>
                </c:pt>
                <c:pt idx="877">
                  <c:v>95.336646835118302</c:v>
                </c:pt>
                <c:pt idx="878">
                  <c:v>95.492963894842347</c:v>
                </c:pt>
                <c:pt idx="879">
                  <c:v>95.644983050362924</c:v>
                </c:pt>
                <c:pt idx="880">
                  <c:v>95.798629110329912</c:v>
                </c:pt>
                <c:pt idx="881">
                  <c:v>95.935892468637206</c:v>
                </c:pt>
                <c:pt idx="882">
                  <c:v>96.038971531944767</c:v>
                </c:pt>
                <c:pt idx="883">
                  <c:v>96.120514675439097</c:v>
                </c:pt>
                <c:pt idx="884">
                  <c:v>96.327883143113198</c:v>
                </c:pt>
                <c:pt idx="885">
                  <c:v>96.355703482619774</c:v>
                </c:pt>
                <c:pt idx="886">
                  <c:v>96.430244886066362</c:v>
                </c:pt>
                <c:pt idx="887">
                  <c:v>96.645996864321603</c:v>
                </c:pt>
                <c:pt idx="888">
                  <c:v>96.610466890117664</c:v>
                </c:pt>
                <c:pt idx="889">
                  <c:v>96.767598266533298</c:v>
                </c:pt>
                <c:pt idx="890">
                  <c:v>96.854073504085719</c:v>
                </c:pt>
                <c:pt idx="891">
                  <c:v>96.974676954777692</c:v>
                </c:pt>
                <c:pt idx="892">
                  <c:v>96.975463033011948</c:v>
                </c:pt>
                <c:pt idx="893">
                  <c:v>97.08810009201342</c:v>
                </c:pt>
                <c:pt idx="894">
                  <c:v>97.175790263157296</c:v>
                </c:pt>
                <c:pt idx="895">
                  <c:v>97.175918802171651</c:v>
                </c:pt>
                <c:pt idx="896">
                  <c:v>97.273917521725352</c:v>
                </c:pt>
                <c:pt idx="897">
                  <c:v>97.333987649308554</c:v>
                </c:pt>
                <c:pt idx="898">
                  <c:v>97.386161201858471</c:v>
                </c:pt>
                <c:pt idx="899">
                  <c:v>97.405447760317301</c:v>
                </c:pt>
                <c:pt idx="900">
                  <c:v>97.504673306460063</c:v>
                </c:pt>
                <c:pt idx="901">
                  <c:v>97.527610827596078</c:v>
                </c:pt>
                <c:pt idx="902">
                  <c:v>97.536468889506949</c:v>
                </c:pt>
                <c:pt idx="903">
                  <c:v>97.620785422332617</c:v>
                </c:pt>
                <c:pt idx="904">
                  <c:v>97.628101451996656</c:v>
                </c:pt>
                <c:pt idx="905">
                  <c:v>97.671306462024461</c:v>
                </c:pt>
                <c:pt idx="906">
                  <c:v>97.700748120735113</c:v>
                </c:pt>
                <c:pt idx="907">
                  <c:v>97.771105383991298</c:v>
                </c:pt>
                <c:pt idx="908">
                  <c:v>97.820979576119527</c:v>
                </c:pt>
                <c:pt idx="909">
                  <c:v>97.710886699231679</c:v>
                </c:pt>
                <c:pt idx="910">
                  <c:v>97.820448136782403</c:v>
                </c:pt>
                <c:pt idx="911">
                  <c:v>97.875431538196835</c:v>
                </c:pt>
                <c:pt idx="912">
                  <c:v>97.866817629740339</c:v>
                </c:pt>
                <c:pt idx="913">
                  <c:v>97.852618334956304</c:v>
                </c:pt>
                <c:pt idx="914">
                  <c:v>97.912507599532802</c:v>
                </c:pt>
                <c:pt idx="915">
                  <c:v>97.920311172255623</c:v>
                </c:pt>
                <c:pt idx="916">
                  <c:v>97.940214803343054</c:v>
                </c:pt>
                <c:pt idx="917">
                  <c:v>97.907822670847452</c:v>
                </c:pt>
                <c:pt idx="918">
                  <c:v>97.97778855120535</c:v>
                </c:pt>
                <c:pt idx="919">
                  <c:v>97.961477846239816</c:v>
                </c:pt>
                <c:pt idx="920">
                  <c:v>97.97646073828966</c:v>
                </c:pt>
                <c:pt idx="921">
                  <c:v>97.979329118319455</c:v>
                </c:pt>
                <c:pt idx="922">
                  <c:v>97.984865225136389</c:v>
                </c:pt>
                <c:pt idx="923">
                  <c:v>97.999800231207459</c:v>
                </c:pt>
                <c:pt idx="924">
                  <c:v>97.988930272994708</c:v>
                </c:pt>
                <c:pt idx="925">
                  <c:v>98.00506302632823</c:v>
                </c:pt>
                <c:pt idx="926">
                  <c:v>97.993519630048709</c:v>
                </c:pt>
                <c:pt idx="927">
                  <c:v>98.004545806914535</c:v>
                </c:pt>
                <c:pt idx="928">
                  <c:v>98.008342719170741</c:v>
                </c:pt>
                <c:pt idx="929">
                  <c:v>97.994510516316296</c:v>
                </c:pt>
                <c:pt idx="930">
                  <c:v>97.994941872264036</c:v>
                </c:pt>
                <c:pt idx="931">
                  <c:v>98.002976860920455</c:v>
                </c:pt>
                <c:pt idx="932">
                  <c:v>97.935536293157185</c:v>
                </c:pt>
                <c:pt idx="933">
                  <c:v>98.026444158598423</c:v>
                </c:pt>
                <c:pt idx="934">
                  <c:v>97.968749962173632</c:v>
                </c:pt>
                <c:pt idx="935">
                  <c:v>97.958035417330649</c:v>
                </c:pt>
                <c:pt idx="936">
                  <c:v>97.938617604083092</c:v>
                </c:pt>
                <c:pt idx="937">
                  <c:v>97.924796579201129</c:v>
                </c:pt>
                <c:pt idx="938">
                  <c:v>97.90429921199123</c:v>
                </c:pt>
                <c:pt idx="939">
                  <c:v>97.910778905534102</c:v>
                </c:pt>
                <c:pt idx="940">
                  <c:v>97.93279683882011</c:v>
                </c:pt>
                <c:pt idx="941">
                  <c:v>97.785181533971326</c:v>
                </c:pt>
                <c:pt idx="942">
                  <c:v>97.840128561130456</c:v>
                </c:pt>
                <c:pt idx="943">
                  <c:v>97.832824679431297</c:v>
                </c:pt>
                <c:pt idx="944">
                  <c:v>97.800541158380128</c:v>
                </c:pt>
                <c:pt idx="945">
                  <c:v>97.795920452007465</c:v>
                </c:pt>
                <c:pt idx="946">
                  <c:v>97.730307099687934</c:v>
                </c:pt>
                <c:pt idx="947">
                  <c:v>97.728003651207246</c:v>
                </c:pt>
                <c:pt idx="948">
                  <c:v>97.719216946187103</c:v>
                </c:pt>
                <c:pt idx="949">
                  <c:v>97.669973992504779</c:v>
                </c:pt>
                <c:pt idx="950">
                  <c:v>97.756180495271366</c:v>
                </c:pt>
                <c:pt idx="951">
                  <c:v>97.64919951802554</c:v>
                </c:pt>
                <c:pt idx="952">
                  <c:v>97.657237984257108</c:v>
                </c:pt>
                <c:pt idx="953">
                  <c:v>97.616654418056584</c:v>
                </c:pt>
                <c:pt idx="954">
                  <c:v>97.542194987167733</c:v>
                </c:pt>
                <c:pt idx="955">
                  <c:v>97.596796602106181</c:v>
                </c:pt>
                <c:pt idx="956">
                  <c:v>97.513370182794986</c:v>
                </c:pt>
                <c:pt idx="957">
                  <c:v>97.490706098004452</c:v>
                </c:pt>
                <c:pt idx="958">
                  <c:v>97.380059029540277</c:v>
                </c:pt>
                <c:pt idx="959">
                  <c:v>97.324254778888616</c:v>
                </c:pt>
                <c:pt idx="960">
                  <c:v>97.287817041692691</c:v>
                </c:pt>
                <c:pt idx="961">
                  <c:v>97.323796376467726</c:v>
                </c:pt>
                <c:pt idx="962">
                  <c:v>97.224949706534431</c:v>
                </c:pt>
                <c:pt idx="963">
                  <c:v>97.129385842757728</c:v>
                </c:pt>
                <c:pt idx="964">
                  <c:v>97.074481346563999</c:v>
                </c:pt>
                <c:pt idx="965">
                  <c:v>96.993174753381282</c:v>
                </c:pt>
                <c:pt idx="966">
                  <c:v>96.966944979708387</c:v>
                </c:pt>
                <c:pt idx="967">
                  <c:v>96.938861385097979</c:v>
                </c:pt>
                <c:pt idx="968">
                  <c:v>96.843750961334067</c:v>
                </c:pt>
                <c:pt idx="969">
                  <c:v>96.740134555292627</c:v>
                </c:pt>
                <c:pt idx="970">
                  <c:v>96.688041739822808</c:v>
                </c:pt>
                <c:pt idx="971">
                  <c:v>96.590186227141743</c:v>
                </c:pt>
                <c:pt idx="972">
                  <c:v>96.501916601962478</c:v>
                </c:pt>
                <c:pt idx="973">
                  <c:v>96.436478683842822</c:v>
                </c:pt>
                <c:pt idx="974">
                  <c:v>96.35957987561676</c:v>
                </c:pt>
                <c:pt idx="975">
                  <c:v>96.257209036752784</c:v>
                </c:pt>
                <c:pt idx="976">
                  <c:v>96.191116672257181</c:v>
                </c:pt>
                <c:pt idx="977">
                  <c:v>96.083724825005618</c:v>
                </c:pt>
                <c:pt idx="978">
                  <c:v>95.944212118236152</c:v>
                </c:pt>
                <c:pt idx="979">
                  <c:v>95.860646368108192</c:v>
                </c:pt>
                <c:pt idx="980">
                  <c:v>95.759347816003128</c:v>
                </c:pt>
                <c:pt idx="981">
                  <c:v>95.634723495386581</c:v>
                </c:pt>
                <c:pt idx="982">
                  <c:v>95.535441747185018</c:v>
                </c:pt>
                <c:pt idx="983">
                  <c:v>95.402182639140648</c:v>
                </c:pt>
                <c:pt idx="984">
                  <c:v>95.239946835052706</c:v>
                </c:pt>
                <c:pt idx="985">
                  <c:v>95.143561688711969</c:v>
                </c:pt>
                <c:pt idx="986">
                  <c:v>95.023231535778905</c:v>
                </c:pt>
                <c:pt idx="987">
                  <c:v>94.939052276951259</c:v>
                </c:pt>
                <c:pt idx="988">
                  <c:v>94.725226286312818</c:v>
                </c:pt>
                <c:pt idx="989">
                  <c:v>94.567774884344644</c:v>
                </c:pt>
                <c:pt idx="990">
                  <c:v>94.410853510418249</c:v>
                </c:pt>
                <c:pt idx="991">
                  <c:v>94.263117865117096</c:v>
                </c:pt>
                <c:pt idx="992">
                  <c:v>94.188342583166616</c:v>
                </c:pt>
                <c:pt idx="993">
                  <c:v>93.692704732116994</c:v>
                </c:pt>
                <c:pt idx="994">
                  <c:v>93.751850986654517</c:v>
                </c:pt>
                <c:pt idx="995">
                  <c:v>93.530884938360984</c:v>
                </c:pt>
                <c:pt idx="996">
                  <c:v>93.313539819973727</c:v>
                </c:pt>
                <c:pt idx="997">
                  <c:v>93.116052071686312</c:v>
                </c:pt>
                <c:pt idx="998">
                  <c:v>92.921832013338985</c:v>
                </c:pt>
                <c:pt idx="999">
                  <c:v>92.656148392725186</c:v>
                </c:pt>
                <c:pt idx="1000">
                  <c:v>92.433316460617533</c:v>
                </c:pt>
                <c:pt idx="1001">
                  <c:v>92.179378381393803</c:v>
                </c:pt>
                <c:pt idx="1002">
                  <c:v>91.947981573045752</c:v>
                </c:pt>
                <c:pt idx="1003">
                  <c:v>91.696806623124957</c:v>
                </c:pt>
                <c:pt idx="1004">
                  <c:v>91.349064260098515</c:v>
                </c:pt>
                <c:pt idx="1005">
                  <c:v>91.084258646666825</c:v>
                </c:pt>
                <c:pt idx="1006">
                  <c:v>90.796853597104018</c:v>
                </c:pt>
                <c:pt idx="1007">
                  <c:v>90.531011515647435</c:v>
                </c:pt>
                <c:pt idx="1008">
                  <c:v>90.116836308280241</c:v>
                </c:pt>
                <c:pt idx="1009">
                  <c:v>89.83876667300251</c:v>
                </c:pt>
                <c:pt idx="1010">
                  <c:v>89.476518847379879</c:v>
                </c:pt>
                <c:pt idx="1011">
                  <c:v>89.081014046202171</c:v>
                </c:pt>
                <c:pt idx="1012">
                  <c:v>88.681804654886719</c:v>
                </c:pt>
                <c:pt idx="1013">
                  <c:v>88.31169502794566</c:v>
                </c:pt>
                <c:pt idx="1014">
                  <c:v>87.879164278752214</c:v>
                </c:pt>
                <c:pt idx="1015">
                  <c:v>87.457553881770679</c:v>
                </c:pt>
                <c:pt idx="1016">
                  <c:v>87.000989031545529</c:v>
                </c:pt>
                <c:pt idx="1017">
                  <c:v>86.51347865566521</c:v>
                </c:pt>
                <c:pt idx="1018">
                  <c:v>86.011849094047733</c:v>
                </c:pt>
                <c:pt idx="1019">
                  <c:v>85.509807512942103</c:v>
                </c:pt>
                <c:pt idx="1020">
                  <c:v>84.952645596650243</c:v>
                </c:pt>
                <c:pt idx="1021">
                  <c:v>84.392815445896304</c:v>
                </c:pt>
                <c:pt idx="1022">
                  <c:v>83.813271057845583</c:v>
                </c:pt>
                <c:pt idx="1023">
                  <c:v>83.236061070249605</c:v>
                </c:pt>
                <c:pt idx="1024">
                  <c:v>82.594987948215163</c:v>
                </c:pt>
                <c:pt idx="1025">
                  <c:v>81.935940837012964</c:v>
                </c:pt>
                <c:pt idx="1026">
                  <c:v>81.304060472159904</c:v>
                </c:pt>
                <c:pt idx="1027">
                  <c:v>80.560767335144561</c:v>
                </c:pt>
                <c:pt idx="1028">
                  <c:v>79.833972913034117</c:v>
                </c:pt>
                <c:pt idx="1029">
                  <c:v>79.10284244073361</c:v>
                </c:pt>
                <c:pt idx="1030">
                  <c:v>78.293092105547288</c:v>
                </c:pt>
                <c:pt idx="1031">
                  <c:v>77.521860808706236</c:v>
                </c:pt>
                <c:pt idx="1032">
                  <c:v>76.724977442211795</c:v>
                </c:pt>
                <c:pt idx="1033">
                  <c:v>75.850320765490778</c:v>
                </c:pt>
                <c:pt idx="1034">
                  <c:v>74.963701603307015</c:v>
                </c:pt>
                <c:pt idx="1035">
                  <c:v>74.133125310903566</c:v>
                </c:pt>
                <c:pt idx="1036">
                  <c:v>73.234313819841745</c:v>
                </c:pt>
                <c:pt idx="1037">
                  <c:v>72.291930265866256</c:v>
                </c:pt>
                <c:pt idx="1038">
                  <c:v>71.392908420282453</c:v>
                </c:pt>
                <c:pt idx="1039">
                  <c:v>70.429602287152605</c:v>
                </c:pt>
                <c:pt idx="1040">
                  <c:v>69.456077331017894</c:v>
                </c:pt>
                <c:pt idx="1041">
                  <c:v>68.511388473534282</c:v>
                </c:pt>
                <c:pt idx="1042">
                  <c:v>67.565395919714263</c:v>
                </c:pt>
                <c:pt idx="1043">
                  <c:v>66.584124953448253</c:v>
                </c:pt>
                <c:pt idx="1044">
                  <c:v>65.627531326644515</c:v>
                </c:pt>
                <c:pt idx="1045">
                  <c:v>64.68946288870012</c:v>
                </c:pt>
                <c:pt idx="1046">
                  <c:v>63.717999413839209</c:v>
                </c:pt>
                <c:pt idx="1047">
                  <c:v>62.786576451927083</c:v>
                </c:pt>
                <c:pt idx="1048">
                  <c:v>61.8931371323104</c:v>
                </c:pt>
                <c:pt idx="1049">
                  <c:v>61.009016356370893</c:v>
                </c:pt>
                <c:pt idx="1050">
                  <c:v>60.133028960193442</c:v>
                </c:pt>
                <c:pt idx="1051">
                  <c:v>59.307366194406249</c:v>
                </c:pt>
                <c:pt idx="1052">
                  <c:v>58.499949099434644</c:v>
                </c:pt>
                <c:pt idx="1053">
                  <c:v>57.698133045091197</c:v>
                </c:pt>
                <c:pt idx="1054">
                  <c:v>56.960800133244774</c:v>
                </c:pt>
                <c:pt idx="1055">
                  <c:v>56.283934198368613</c:v>
                </c:pt>
                <c:pt idx="1056">
                  <c:v>55.596477224532876</c:v>
                </c:pt>
                <c:pt idx="1057">
                  <c:v>54.983176577541215</c:v>
                </c:pt>
                <c:pt idx="1058">
                  <c:v>54.390087899955709</c:v>
                </c:pt>
                <c:pt idx="1059">
                  <c:v>53.841084614008707</c:v>
                </c:pt>
                <c:pt idx="1060">
                  <c:v>53.357494383121725</c:v>
                </c:pt>
                <c:pt idx="1061">
                  <c:v>52.864385877372229</c:v>
                </c:pt>
                <c:pt idx="1062">
                  <c:v>52.437746095716733</c:v>
                </c:pt>
                <c:pt idx="1063">
                  <c:v>52.052430039190284</c:v>
                </c:pt>
                <c:pt idx="1064">
                  <c:v>51.676243520531017</c:v>
                </c:pt>
                <c:pt idx="1065">
                  <c:v>51.337715662071524</c:v>
                </c:pt>
                <c:pt idx="1066">
                  <c:v>51.008753106984507</c:v>
                </c:pt>
                <c:pt idx="1067">
                  <c:v>50.701751985836339</c:v>
                </c:pt>
                <c:pt idx="1068">
                  <c:v>50.419967254590674</c:v>
                </c:pt>
                <c:pt idx="1069">
                  <c:v>50.137420275029434</c:v>
                </c:pt>
                <c:pt idx="1070">
                  <c:v>49.853373460147886</c:v>
                </c:pt>
                <c:pt idx="1071">
                  <c:v>49.563685369717817</c:v>
                </c:pt>
                <c:pt idx="1072">
                  <c:v>49.269249647247968</c:v>
                </c:pt>
                <c:pt idx="1073">
                  <c:v>48.971343231080063</c:v>
                </c:pt>
                <c:pt idx="1074">
                  <c:v>48.656021105143154</c:v>
                </c:pt>
                <c:pt idx="1075">
                  <c:v>48.304010902532596</c:v>
                </c:pt>
                <c:pt idx="1076">
                  <c:v>47.952460224610519</c:v>
                </c:pt>
                <c:pt idx="1077">
                  <c:v>47.544454091869419</c:v>
                </c:pt>
                <c:pt idx="1078">
                  <c:v>47.117363565848279</c:v>
                </c:pt>
                <c:pt idx="1079">
                  <c:v>46.650702512023024</c:v>
                </c:pt>
                <c:pt idx="1080">
                  <c:v>46.164085380714681</c:v>
                </c:pt>
                <c:pt idx="1081">
                  <c:v>45.636021112427414</c:v>
                </c:pt>
                <c:pt idx="1082">
                  <c:v>45.084863585100216</c:v>
                </c:pt>
                <c:pt idx="1083">
                  <c:v>44.505856376936407</c:v>
                </c:pt>
                <c:pt idx="1084">
                  <c:v>43.900671625857996</c:v>
                </c:pt>
                <c:pt idx="1085">
                  <c:v>43.277967046893266</c:v>
                </c:pt>
                <c:pt idx="1086">
                  <c:v>42.659781975088144</c:v>
                </c:pt>
                <c:pt idx="1087">
                  <c:v>42.040555996753284</c:v>
                </c:pt>
                <c:pt idx="1088">
                  <c:v>41.419888746249811</c:v>
                </c:pt>
                <c:pt idx="1089">
                  <c:v>40.851235174937635</c:v>
                </c:pt>
                <c:pt idx="1090">
                  <c:v>40.282003060730418</c:v>
                </c:pt>
                <c:pt idx="1091">
                  <c:v>39.753690525160351</c:v>
                </c:pt>
                <c:pt idx="1092">
                  <c:v>39.321085509538378</c:v>
                </c:pt>
                <c:pt idx="1093">
                  <c:v>38.919116566353267</c:v>
                </c:pt>
                <c:pt idx="1094">
                  <c:v>38.578687860522024</c:v>
                </c:pt>
                <c:pt idx="1095">
                  <c:v>38.337697818822768</c:v>
                </c:pt>
                <c:pt idx="1096">
                  <c:v>38.149341987693347</c:v>
                </c:pt>
                <c:pt idx="1097">
                  <c:v>38.064192773913817</c:v>
                </c:pt>
                <c:pt idx="1098">
                  <c:v>38.059315941943566</c:v>
                </c:pt>
                <c:pt idx="1099">
                  <c:v>38.139311897606653</c:v>
                </c:pt>
                <c:pt idx="1100">
                  <c:v>38.289400800887634</c:v>
                </c:pt>
                <c:pt idx="1101">
                  <c:v>38.524551457446094</c:v>
                </c:pt>
                <c:pt idx="1102">
                  <c:v>38.809321946278146</c:v>
                </c:pt>
                <c:pt idx="1103">
                  <c:v>39.180878981662772</c:v>
                </c:pt>
                <c:pt idx="1104">
                  <c:v>39.599427505709542</c:v>
                </c:pt>
                <c:pt idx="1105">
                  <c:v>40.047176072198511</c:v>
                </c:pt>
                <c:pt idx="1106">
                  <c:v>40.534282548656456</c:v>
                </c:pt>
                <c:pt idx="1107">
                  <c:v>41.04447743143551</c:v>
                </c:pt>
                <c:pt idx="1108">
                  <c:v>41.57719292740466</c:v>
                </c:pt>
                <c:pt idx="1109">
                  <c:v>42.138388864337884</c:v>
                </c:pt>
                <c:pt idx="1110">
                  <c:v>42.688736934761053</c:v>
                </c:pt>
                <c:pt idx="1111">
                  <c:v>43.220542694428488</c:v>
                </c:pt>
                <c:pt idx="1112">
                  <c:v>43.746822158336983</c:v>
                </c:pt>
                <c:pt idx="1113">
                  <c:v>44.278731721689624</c:v>
                </c:pt>
                <c:pt idx="1114">
                  <c:v>44.734153600800227</c:v>
                </c:pt>
                <c:pt idx="1115">
                  <c:v>45.224720855890197</c:v>
                </c:pt>
                <c:pt idx="1116">
                  <c:v>45.666295364455138</c:v>
                </c:pt>
                <c:pt idx="1117">
                  <c:v>46.005036737589421</c:v>
                </c:pt>
                <c:pt idx="1118">
                  <c:v>46.352485870590158</c:v>
                </c:pt>
                <c:pt idx="1119">
                  <c:v>46.675292765441952</c:v>
                </c:pt>
                <c:pt idx="1120">
                  <c:v>46.937658978191102</c:v>
                </c:pt>
                <c:pt idx="1121">
                  <c:v>47.161800027731921</c:v>
                </c:pt>
                <c:pt idx="1122">
                  <c:v>47.354836002743966</c:v>
                </c:pt>
                <c:pt idx="1123">
                  <c:v>47.489771686285238</c:v>
                </c:pt>
                <c:pt idx="1124">
                  <c:v>47.591135612377428</c:v>
                </c:pt>
                <c:pt idx="1125">
                  <c:v>47.660165450359216</c:v>
                </c:pt>
                <c:pt idx="1126">
                  <c:v>47.67759999349569</c:v>
                </c:pt>
                <c:pt idx="1127">
                  <c:v>47.680483607343433</c:v>
                </c:pt>
                <c:pt idx="1128">
                  <c:v>47.668546265722426</c:v>
                </c:pt>
                <c:pt idx="1129">
                  <c:v>47.605175027028089</c:v>
                </c:pt>
                <c:pt idx="1130">
                  <c:v>47.538341840386558</c:v>
                </c:pt>
                <c:pt idx="1131">
                  <c:v>47.419519875922433</c:v>
                </c:pt>
                <c:pt idx="1132">
                  <c:v>47.298358968568863</c:v>
                </c:pt>
                <c:pt idx="1133">
                  <c:v>47.153090116641636</c:v>
                </c:pt>
                <c:pt idx="1134">
                  <c:v>46.994088226908971</c:v>
                </c:pt>
                <c:pt idx="1135">
                  <c:v>46.841155136169888</c:v>
                </c:pt>
                <c:pt idx="1136">
                  <c:v>46.662923830641603</c:v>
                </c:pt>
                <c:pt idx="1137">
                  <c:v>46.489487076716365</c:v>
                </c:pt>
                <c:pt idx="1138">
                  <c:v>46.27412567413716</c:v>
                </c:pt>
                <c:pt idx="1139">
                  <c:v>46.073813618611737</c:v>
                </c:pt>
                <c:pt idx="1140">
                  <c:v>45.823571718802185</c:v>
                </c:pt>
                <c:pt idx="1141">
                  <c:v>45.575482950371438</c:v>
                </c:pt>
                <c:pt idx="1142">
                  <c:v>45.339488555567684</c:v>
                </c:pt>
                <c:pt idx="1143">
                  <c:v>45.038330837699583</c:v>
                </c:pt>
                <c:pt idx="1144">
                  <c:v>44.733566645861899</c:v>
                </c:pt>
                <c:pt idx="1145">
                  <c:v>44.408433107550607</c:v>
                </c:pt>
                <c:pt idx="1146">
                  <c:v>44.057736573636681</c:v>
                </c:pt>
                <c:pt idx="1147">
                  <c:v>43.69507058807919</c:v>
                </c:pt>
                <c:pt idx="1148">
                  <c:v>43.32198666950012</c:v>
                </c:pt>
                <c:pt idx="1149">
                  <c:v>42.96404606013909</c:v>
                </c:pt>
                <c:pt idx="1150">
                  <c:v>42.577139272940194</c:v>
                </c:pt>
                <c:pt idx="1151">
                  <c:v>42.183248124644464</c:v>
                </c:pt>
                <c:pt idx="1152">
                  <c:v>41.782719847288853</c:v>
                </c:pt>
                <c:pt idx="1153">
                  <c:v>41.376463690077152</c:v>
                </c:pt>
                <c:pt idx="1154">
                  <c:v>40.969875395106264</c:v>
                </c:pt>
                <c:pt idx="1155">
                  <c:v>40.499160180779356</c:v>
                </c:pt>
                <c:pt idx="1156">
                  <c:v>40.081504622146518</c:v>
                </c:pt>
                <c:pt idx="1157">
                  <c:v>39.653376540174762</c:v>
                </c:pt>
                <c:pt idx="1158">
                  <c:v>39.187672131882749</c:v>
                </c:pt>
                <c:pt idx="1159">
                  <c:v>38.7362297519742</c:v>
                </c:pt>
                <c:pt idx="1160">
                  <c:v>38.24985726759968</c:v>
                </c:pt>
                <c:pt idx="1161">
                  <c:v>37.848032331612551</c:v>
                </c:pt>
                <c:pt idx="1162">
                  <c:v>37.369035423582012</c:v>
                </c:pt>
                <c:pt idx="1163">
                  <c:v>36.943959380570654</c:v>
                </c:pt>
                <c:pt idx="1164">
                  <c:v>36.472144834598438</c:v>
                </c:pt>
                <c:pt idx="1165">
                  <c:v>36.001178713118861</c:v>
                </c:pt>
                <c:pt idx="1166">
                  <c:v>35.574123603906074</c:v>
                </c:pt>
                <c:pt idx="1167">
                  <c:v>35.090569800990998</c:v>
                </c:pt>
                <c:pt idx="1168">
                  <c:v>34.65047250491866</c:v>
                </c:pt>
                <c:pt idx="1169">
                  <c:v>34.167271936386037</c:v>
                </c:pt>
                <c:pt idx="1170">
                  <c:v>33.747256812565958</c:v>
                </c:pt>
                <c:pt idx="1171">
                  <c:v>33.34557348433821</c:v>
                </c:pt>
                <c:pt idx="1172">
                  <c:v>32.836312845920631</c:v>
                </c:pt>
                <c:pt idx="1173">
                  <c:v>32.385328702285634</c:v>
                </c:pt>
                <c:pt idx="1174">
                  <c:v>31.977732558536353</c:v>
                </c:pt>
                <c:pt idx="1175">
                  <c:v>31.552649116887054</c:v>
                </c:pt>
                <c:pt idx="1176">
                  <c:v>31.114775606915796</c:v>
                </c:pt>
                <c:pt idx="1177">
                  <c:v>30.713222963041439</c:v>
                </c:pt>
                <c:pt idx="1178">
                  <c:v>30.302095751788979</c:v>
                </c:pt>
                <c:pt idx="1179">
                  <c:v>29.876515102645403</c:v>
                </c:pt>
                <c:pt idx="1180">
                  <c:v>29.491277878481334</c:v>
                </c:pt>
                <c:pt idx="1181">
                  <c:v>29.105823562585236</c:v>
                </c:pt>
                <c:pt idx="1182">
                  <c:v>28.728144597902158</c:v>
                </c:pt>
                <c:pt idx="1183">
                  <c:v>28.360164224319647</c:v>
                </c:pt>
                <c:pt idx="1184">
                  <c:v>28.006369081276031</c:v>
                </c:pt>
                <c:pt idx="1185">
                  <c:v>27.654749464832317</c:v>
                </c:pt>
                <c:pt idx="1186">
                  <c:v>27.320666379090355</c:v>
                </c:pt>
                <c:pt idx="1187">
                  <c:v>27.002236013680147</c:v>
                </c:pt>
                <c:pt idx="1188">
                  <c:v>26.710599315213976</c:v>
                </c:pt>
                <c:pt idx="1189">
                  <c:v>26.414438599827719</c:v>
                </c:pt>
                <c:pt idx="1190">
                  <c:v>26.168599490321391</c:v>
                </c:pt>
                <c:pt idx="1191">
                  <c:v>25.904538672800992</c:v>
                </c:pt>
                <c:pt idx="1192">
                  <c:v>25.670237037690931</c:v>
                </c:pt>
                <c:pt idx="1193">
                  <c:v>25.465938337884602</c:v>
                </c:pt>
                <c:pt idx="1194">
                  <c:v>25.269992370512977</c:v>
                </c:pt>
                <c:pt idx="1195">
                  <c:v>25.102807399060108</c:v>
                </c:pt>
                <c:pt idx="1196">
                  <c:v>24.951964011487032</c:v>
                </c:pt>
                <c:pt idx="1197">
                  <c:v>24.829486444108376</c:v>
                </c:pt>
                <c:pt idx="1198">
                  <c:v>24.719558052758508</c:v>
                </c:pt>
                <c:pt idx="1199">
                  <c:v>24.640460712664733</c:v>
                </c:pt>
                <c:pt idx="1200">
                  <c:v>24.583108106818266</c:v>
                </c:pt>
                <c:pt idx="1201">
                  <c:v>24.540855782356303</c:v>
                </c:pt>
                <c:pt idx="1202">
                  <c:v>24.527597504427888</c:v>
                </c:pt>
                <c:pt idx="1203">
                  <c:v>24.536870798889161</c:v>
                </c:pt>
                <c:pt idx="1204">
                  <c:v>24.570113510328007</c:v>
                </c:pt>
                <c:pt idx="1205">
                  <c:v>24.612058845336637</c:v>
                </c:pt>
                <c:pt idx="1206">
                  <c:v>24.686654349310395</c:v>
                </c:pt>
                <c:pt idx="1207">
                  <c:v>24.776742314476067</c:v>
                </c:pt>
                <c:pt idx="1208">
                  <c:v>24.895446689407898</c:v>
                </c:pt>
                <c:pt idx="1209">
                  <c:v>25.012921137238379</c:v>
                </c:pt>
                <c:pt idx="1210">
                  <c:v>25.153308163978309</c:v>
                </c:pt>
                <c:pt idx="1211">
                  <c:v>25.310116550556049</c:v>
                </c:pt>
                <c:pt idx="1212">
                  <c:v>25.476134531538627</c:v>
                </c:pt>
                <c:pt idx="1213">
                  <c:v>25.670237644893</c:v>
                </c:pt>
                <c:pt idx="1214">
                  <c:v>25.843357916220924</c:v>
                </c:pt>
                <c:pt idx="1215">
                  <c:v>26.063712564231864</c:v>
                </c:pt>
                <c:pt idx="1216">
                  <c:v>26.265288745782751</c:v>
                </c:pt>
                <c:pt idx="1217">
                  <c:v>26.499968864553281</c:v>
                </c:pt>
                <c:pt idx="1218">
                  <c:v>26.716719491609538</c:v>
                </c:pt>
                <c:pt idx="1219">
                  <c:v>26.945814383762499</c:v>
                </c:pt>
                <c:pt idx="1220">
                  <c:v>27.180995548651044</c:v>
                </c:pt>
                <c:pt idx="1221">
                  <c:v>27.414182357648635</c:v>
                </c:pt>
                <c:pt idx="1222">
                  <c:v>27.653525459344362</c:v>
                </c:pt>
                <c:pt idx="1223">
                  <c:v>27.892257895042601</c:v>
                </c:pt>
                <c:pt idx="1224">
                  <c:v>28.125311505417734</c:v>
                </c:pt>
                <c:pt idx="1225">
                  <c:v>28.348363942548097</c:v>
                </c:pt>
                <c:pt idx="1226">
                  <c:v>28.588339769829485</c:v>
                </c:pt>
                <c:pt idx="1227">
                  <c:v>28.822622464441643</c:v>
                </c:pt>
                <c:pt idx="1228">
                  <c:v>29.030561108105438</c:v>
                </c:pt>
                <c:pt idx="1229">
                  <c:v>29.253220880076128</c:v>
                </c:pt>
                <c:pt idx="1230">
                  <c:v>29.469574137558304</c:v>
                </c:pt>
                <c:pt idx="1231">
                  <c:v>29.660394137390703</c:v>
                </c:pt>
                <c:pt idx="1232">
                  <c:v>29.856592926823922</c:v>
                </c:pt>
                <c:pt idx="1233">
                  <c:v>30.038940570226615</c:v>
                </c:pt>
                <c:pt idx="1234">
                  <c:v>30.225472178348326</c:v>
                </c:pt>
                <c:pt idx="1235">
                  <c:v>30.400579707647839</c:v>
                </c:pt>
                <c:pt idx="1236">
                  <c:v>30.57493986741094</c:v>
                </c:pt>
                <c:pt idx="1237">
                  <c:v>30.710778667728398</c:v>
                </c:pt>
                <c:pt idx="1238">
                  <c:v>30.849185495384138</c:v>
                </c:pt>
                <c:pt idx="1239">
                  <c:v>30.977178794726882</c:v>
                </c:pt>
                <c:pt idx="1240">
                  <c:v>31.114433590647227</c:v>
                </c:pt>
                <c:pt idx="1241">
                  <c:v>31.227099558031927</c:v>
                </c:pt>
                <c:pt idx="1242">
                  <c:v>31.336093527791984</c:v>
                </c:pt>
                <c:pt idx="1243">
                  <c:v>31.429028595063102</c:v>
                </c:pt>
                <c:pt idx="1244">
                  <c:v>31.51021434379297</c:v>
                </c:pt>
                <c:pt idx="1245">
                  <c:v>31.592012224039788</c:v>
                </c:pt>
                <c:pt idx="1246">
                  <c:v>31.657502729435052</c:v>
                </c:pt>
                <c:pt idx="1247">
                  <c:v>31.716283675248413</c:v>
                </c:pt>
                <c:pt idx="1248">
                  <c:v>31.759604189911908</c:v>
                </c:pt>
                <c:pt idx="1249">
                  <c:v>31.802542413135843</c:v>
                </c:pt>
                <c:pt idx="1250">
                  <c:v>31.819991763554487</c:v>
                </c:pt>
                <c:pt idx="1251">
                  <c:v>31.844219235140656</c:v>
                </c:pt>
                <c:pt idx="1252">
                  <c:v>31.862916430042674</c:v>
                </c:pt>
                <c:pt idx="1253">
                  <c:v>31.861015356359488</c:v>
                </c:pt>
                <c:pt idx="1254">
                  <c:v>31.85327511502809</c:v>
                </c:pt>
                <c:pt idx="1255">
                  <c:v>31.842405999786127</c:v>
                </c:pt>
                <c:pt idx="1256">
                  <c:v>31.814239180912779</c:v>
                </c:pt>
                <c:pt idx="1257">
                  <c:v>31.786871845779238</c:v>
                </c:pt>
                <c:pt idx="1258">
                  <c:v>31.737361523206928</c:v>
                </c:pt>
                <c:pt idx="1259">
                  <c:v>31.701925594832204</c:v>
                </c:pt>
                <c:pt idx="1260">
                  <c:v>31.651798937617105</c:v>
                </c:pt>
                <c:pt idx="1261">
                  <c:v>31.593829048394664</c:v>
                </c:pt>
                <c:pt idx="1262">
                  <c:v>31.539679526928623</c:v>
                </c:pt>
                <c:pt idx="1263">
                  <c:v>31.48812077035771</c:v>
                </c:pt>
                <c:pt idx="1264">
                  <c:v>31.356006699072488</c:v>
                </c:pt>
                <c:pt idx="1265">
                  <c:v>31.294815725508464</c:v>
                </c:pt>
                <c:pt idx="1266">
                  <c:v>31.21565389806743</c:v>
                </c:pt>
                <c:pt idx="1267">
                  <c:v>31.111000380646466</c:v>
                </c:pt>
                <c:pt idx="1268">
                  <c:v>31.008970548922058</c:v>
                </c:pt>
                <c:pt idx="1269">
                  <c:v>30.920746887761542</c:v>
                </c:pt>
                <c:pt idx="1270">
                  <c:v>30.799147268881992</c:v>
                </c:pt>
                <c:pt idx="1271">
                  <c:v>30.692136612345436</c:v>
                </c:pt>
                <c:pt idx="1272">
                  <c:v>30.563169909900282</c:v>
                </c:pt>
                <c:pt idx="1273">
                  <c:v>30.445691087793076</c:v>
                </c:pt>
                <c:pt idx="1274">
                  <c:v>30.305845357179965</c:v>
                </c:pt>
                <c:pt idx="1275">
                  <c:v>30.173321968509406</c:v>
                </c:pt>
                <c:pt idx="1276">
                  <c:v>30.051253740642675</c:v>
                </c:pt>
                <c:pt idx="1277">
                  <c:v>29.90993294421731</c:v>
                </c:pt>
                <c:pt idx="1278">
                  <c:v>29.767970330939711</c:v>
                </c:pt>
                <c:pt idx="1279">
                  <c:v>29.613210236195705</c:v>
                </c:pt>
                <c:pt idx="1280">
                  <c:v>29.475697813455216</c:v>
                </c:pt>
                <c:pt idx="1281">
                  <c:v>29.32669493266437</c:v>
                </c:pt>
                <c:pt idx="1282">
                  <c:v>29.179326517715921</c:v>
                </c:pt>
                <c:pt idx="1283">
                  <c:v>29.011591471020587</c:v>
                </c:pt>
                <c:pt idx="1284">
                  <c:v>28.86521604923556</c:v>
                </c:pt>
                <c:pt idx="1285">
                  <c:v>28.70450156388987</c:v>
                </c:pt>
                <c:pt idx="1286">
                  <c:v>28.530719653458643</c:v>
                </c:pt>
                <c:pt idx="1287">
                  <c:v>28.349963271500251</c:v>
                </c:pt>
                <c:pt idx="1288">
                  <c:v>28.202027120092239</c:v>
                </c:pt>
                <c:pt idx="1289">
                  <c:v>28.052217042812174</c:v>
                </c:pt>
                <c:pt idx="1290">
                  <c:v>27.878600762565846</c:v>
                </c:pt>
                <c:pt idx="1291">
                  <c:v>27.701646119346712</c:v>
                </c:pt>
                <c:pt idx="1292">
                  <c:v>27.515683916545779</c:v>
                </c:pt>
                <c:pt idx="1293">
                  <c:v>27.36284881801291</c:v>
                </c:pt>
                <c:pt idx="1294">
                  <c:v>27.186621790028632</c:v>
                </c:pt>
                <c:pt idx="1295">
                  <c:v>26.999703408877124</c:v>
                </c:pt>
                <c:pt idx="1296">
                  <c:v>26.840464639903903</c:v>
                </c:pt>
                <c:pt idx="1297">
                  <c:v>26.691092881421547</c:v>
                </c:pt>
                <c:pt idx="1298">
                  <c:v>26.491150747012949</c:v>
                </c:pt>
                <c:pt idx="1299">
                  <c:v>26.303788932742307</c:v>
                </c:pt>
                <c:pt idx="1300">
                  <c:v>26.128810451455784</c:v>
                </c:pt>
                <c:pt idx="1301">
                  <c:v>25.954718121452803</c:v>
                </c:pt>
                <c:pt idx="1302">
                  <c:v>25.780127344259238</c:v>
                </c:pt>
                <c:pt idx="1303">
                  <c:v>25.6032943113429</c:v>
                </c:pt>
                <c:pt idx="1304">
                  <c:v>25.436379389904758</c:v>
                </c:pt>
                <c:pt idx="1305">
                  <c:v>25.247931134967509</c:v>
                </c:pt>
                <c:pt idx="1306">
                  <c:v>25.068243631407416</c:v>
                </c:pt>
                <c:pt idx="1307">
                  <c:v>24.912751225186728</c:v>
                </c:pt>
                <c:pt idx="1308">
                  <c:v>24.722415744461731</c:v>
                </c:pt>
                <c:pt idx="1309">
                  <c:v>24.539241176142962</c:v>
                </c:pt>
                <c:pt idx="1310">
                  <c:v>24.361065165045197</c:v>
                </c:pt>
                <c:pt idx="1311">
                  <c:v>24.213990682397984</c:v>
                </c:pt>
                <c:pt idx="1312">
                  <c:v>24.012435876389716</c:v>
                </c:pt>
                <c:pt idx="1313">
                  <c:v>23.84486141261841</c:v>
                </c:pt>
                <c:pt idx="1314">
                  <c:v>23.66843563062578</c:v>
                </c:pt>
                <c:pt idx="1315">
                  <c:v>23.502185634266834</c:v>
                </c:pt>
                <c:pt idx="1316">
                  <c:v>23.33223781625227</c:v>
                </c:pt>
                <c:pt idx="1317">
                  <c:v>23.15501172079529</c:v>
                </c:pt>
                <c:pt idx="1318">
                  <c:v>22.979442171039249</c:v>
                </c:pt>
                <c:pt idx="1319">
                  <c:v>22.823205025326335</c:v>
                </c:pt>
                <c:pt idx="1320">
                  <c:v>22.649025561212397</c:v>
                </c:pt>
                <c:pt idx="1321">
                  <c:v>22.489221283239758</c:v>
                </c:pt>
                <c:pt idx="1322">
                  <c:v>22.305554452623596</c:v>
                </c:pt>
                <c:pt idx="1323">
                  <c:v>22.149615677335106</c:v>
                </c:pt>
                <c:pt idx="1324">
                  <c:v>21.9870840070067</c:v>
                </c:pt>
                <c:pt idx="1325">
                  <c:v>21.822235766267799</c:v>
                </c:pt>
                <c:pt idx="1326">
                  <c:v>21.682379601688439</c:v>
                </c:pt>
                <c:pt idx="1327">
                  <c:v>21.498727482346769</c:v>
                </c:pt>
                <c:pt idx="1328">
                  <c:v>21.351138360216524</c:v>
                </c:pt>
                <c:pt idx="1329">
                  <c:v>21.198816952145982</c:v>
                </c:pt>
                <c:pt idx="1330">
                  <c:v>21.04557935524835</c:v>
                </c:pt>
                <c:pt idx="1331">
                  <c:v>20.892828847467449</c:v>
                </c:pt>
                <c:pt idx="1332">
                  <c:v>20.754167547634331</c:v>
                </c:pt>
                <c:pt idx="1333">
                  <c:v>20.606345763898965</c:v>
                </c:pt>
                <c:pt idx="1334">
                  <c:v>20.454705281104943</c:v>
                </c:pt>
                <c:pt idx="1335">
                  <c:v>20.330917154100405</c:v>
                </c:pt>
                <c:pt idx="1336">
                  <c:v>20.184731872020834</c:v>
                </c:pt>
                <c:pt idx="1337">
                  <c:v>20.04968223020288</c:v>
                </c:pt>
                <c:pt idx="1338">
                  <c:v>19.925443796123684</c:v>
                </c:pt>
                <c:pt idx="1339">
                  <c:v>19.793235532140208</c:v>
                </c:pt>
                <c:pt idx="1340">
                  <c:v>19.66833296161585</c:v>
                </c:pt>
                <c:pt idx="1341">
                  <c:v>19.549016788928405</c:v>
                </c:pt>
                <c:pt idx="1342">
                  <c:v>19.436578421538822</c:v>
                </c:pt>
                <c:pt idx="1343">
                  <c:v>19.312624958301768</c:v>
                </c:pt>
                <c:pt idx="1344">
                  <c:v>19.213373505698268</c:v>
                </c:pt>
                <c:pt idx="1345">
                  <c:v>19.108011956991053</c:v>
                </c:pt>
                <c:pt idx="1346">
                  <c:v>19.006248176794468</c:v>
                </c:pt>
                <c:pt idx="1347">
                  <c:v>18.90883024274482</c:v>
                </c:pt>
                <c:pt idx="1348">
                  <c:v>18.815066692407736</c:v>
                </c:pt>
                <c:pt idx="1349">
                  <c:v>18.743450049149075</c:v>
                </c:pt>
                <c:pt idx="1350">
                  <c:v>18.660911831565912</c:v>
                </c:pt>
                <c:pt idx="1351">
                  <c:v>18.582697993733227</c:v>
                </c:pt>
                <c:pt idx="1352">
                  <c:v>18.50903085968908</c:v>
                </c:pt>
                <c:pt idx="1353">
                  <c:v>18.467181353659683</c:v>
                </c:pt>
                <c:pt idx="1354">
                  <c:v>18.407679629043784</c:v>
                </c:pt>
                <c:pt idx="1355">
                  <c:v>18.350653226465806</c:v>
                </c:pt>
                <c:pt idx="1356">
                  <c:v>18.295323657315919</c:v>
                </c:pt>
                <c:pt idx="1357">
                  <c:v>18.264464091342539</c:v>
                </c:pt>
                <c:pt idx="1358">
                  <c:v>18.247154797634252</c:v>
                </c:pt>
                <c:pt idx="1359">
                  <c:v>18.213754757310085</c:v>
                </c:pt>
                <c:pt idx="1360">
                  <c:v>18.189477521022599</c:v>
                </c:pt>
                <c:pt idx="1361">
                  <c:v>18.204180360007484</c:v>
                </c:pt>
                <c:pt idx="1362">
                  <c:v>18.19473607054114</c:v>
                </c:pt>
                <c:pt idx="1363">
                  <c:v>18.202670374096087</c:v>
                </c:pt>
                <c:pt idx="1364">
                  <c:v>18.209726845816654</c:v>
                </c:pt>
                <c:pt idx="1365">
                  <c:v>18.220165940716583</c:v>
                </c:pt>
                <c:pt idx="1366">
                  <c:v>18.267322840186171</c:v>
                </c:pt>
                <c:pt idx="1367">
                  <c:v>18.299515166263429</c:v>
                </c:pt>
                <c:pt idx="1368">
                  <c:v>18.336589885835391</c:v>
                </c:pt>
                <c:pt idx="1369">
                  <c:v>18.402882917328647</c:v>
                </c:pt>
                <c:pt idx="1370">
                  <c:v>18.458045053056527</c:v>
                </c:pt>
                <c:pt idx="1371">
                  <c:v>18.526727116855074</c:v>
                </c:pt>
                <c:pt idx="1372">
                  <c:v>18.61373520864743</c:v>
                </c:pt>
                <c:pt idx="1373">
                  <c:v>18.70379715172669</c:v>
                </c:pt>
                <c:pt idx="1374">
                  <c:v>18.79041180915344</c:v>
                </c:pt>
                <c:pt idx="1375">
                  <c:v>18.88721437883704</c:v>
                </c:pt>
                <c:pt idx="1376">
                  <c:v>19.013399819893376</c:v>
                </c:pt>
                <c:pt idx="1377">
                  <c:v>19.133026200257898</c:v>
                </c:pt>
                <c:pt idx="1378">
                  <c:v>19.243499508539678</c:v>
                </c:pt>
                <c:pt idx="1379">
                  <c:v>19.390783596798006</c:v>
                </c:pt>
                <c:pt idx="1380">
                  <c:v>19.543239441133114</c:v>
                </c:pt>
                <c:pt idx="1381">
                  <c:v>19.686208257101462</c:v>
                </c:pt>
                <c:pt idx="1382">
                  <c:v>19.820856768191803</c:v>
                </c:pt>
                <c:pt idx="1383">
                  <c:v>20.004190193263184</c:v>
                </c:pt>
                <c:pt idx="1384">
                  <c:v>20.186678374384691</c:v>
                </c:pt>
                <c:pt idx="1385">
                  <c:v>20.354102635102706</c:v>
                </c:pt>
                <c:pt idx="1386">
                  <c:v>20.517877755129632</c:v>
                </c:pt>
                <c:pt idx="1387">
                  <c:v>20.74264559288666</c:v>
                </c:pt>
                <c:pt idx="1388">
                  <c:v>20.93177824124853</c:v>
                </c:pt>
                <c:pt idx="1389">
                  <c:v>21.124912686225336</c:v>
                </c:pt>
                <c:pt idx="1390">
                  <c:v>21.334706156957402</c:v>
                </c:pt>
                <c:pt idx="1391">
                  <c:v>21.556218520962982</c:v>
                </c:pt>
                <c:pt idx="1392">
                  <c:v>21.757963494764244</c:v>
                </c:pt>
                <c:pt idx="1393">
                  <c:v>21.989079646569291</c:v>
                </c:pt>
                <c:pt idx="1394">
                  <c:v>22.224778515539803</c:v>
                </c:pt>
                <c:pt idx="1395">
                  <c:v>22.44693627405659</c:v>
                </c:pt>
                <c:pt idx="1396">
                  <c:v>22.674484697354103</c:v>
                </c:pt>
                <c:pt idx="1397">
                  <c:v>22.924912641970216</c:v>
                </c:pt>
                <c:pt idx="1398">
                  <c:v>23.157397290688625</c:v>
                </c:pt>
                <c:pt idx="1399">
                  <c:v>23.392735449631125</c:v>
                </c:pt>
                <c:pt idx="1400">
                  <c:v>23.652664604892333</c:v>
                </c:pt>
                <c:pt idx="1401">
                  <c:v>23.891617720080113</c:v>
                </c:pt>
                <c:pt idx="1402">
                  <c:v>24.135503309205436</c:v>
                </c:pt>
                <c:pt idx="1403">
                  <c:v>24.377449818014711</c:v>
                </c:pt>
                <c:pt idx="1404">
                  <c:v>24.641455981103981</c:v>
                </c:pt>
                <c:pt idx="1405">
                  <c:v>24.864700296737976</c:v>
                </c:pt>
                <c:pt idx="1406">
                  <c:v>25.11822573333734</c:v>
                </c:pt>
                <c:pt idx="1407">
                  <c:v>25.369852821056305</c:v>
                </c:pt>
                <c:pt idx="1408">
                  <c:v>25.614076239006401</c:v>
                </c:pt>
                <c:pt idx="1409">
                  <c:v>25.856618594840526</c:v>
                </c:pt>
                <c:pt idx="1410">
                  <c:v>26.106356429699574</c:v>
                </c:pt>
                <c:pt idx="1411">
                  <c:v>26.340868633397861</c:v>
                </c:pt>
                <c:pt idx="1412">
                  <c:v>26.552082327537562</c:v>
                </c:pt>
                <c:pt idx="1413">
                  <c:v>26.830828823053835</c:v>
                </c:pt>
                <c:pt idx="1414">
                  <c:v>27.048017199924416</c:v>
                </c:pt>
                <c:pt idx="1415">
                  <c:v>27.264560182514423</c:v>
                </c:pt>
                <c:pt idx="1416">
                  <c:v>27.489848941903361</c:v>
                </c:pt>
                <c:pt idx="1417">
                  <c:v>27.724910149903224</c:v>
                </c:pt>
                <c:pt idx="1418">
                  <c:v>27.933753463583869</c:v>
                </c:pt>
                <c:pt idx="1419">
                  <c:v>28.142036835900878</c:v>
                </c:pt>
                <c:pt idx="1420">
                  <c:v>28.35534648662253</c:v>
                </c:pt>
                <c:pt idx="1421">
                  <c:v>28.552213617333614</c:v>
                </c:pt>
                <c:pt idx="1422">
                  <c:v>28.733052403088799</c:v>
                </c:pt>
                <c:pt idx="1423">
                  <c:v>28.948159599433595</c:v>
                </c:pt>
                <c:pt idx="1424">
                  <c:v>29.12351680243993</c:v>
                </c:pt>
                <c:pt idx="1425">
                  <c:v>29.278954228679844</c:v>
                </c:pt>
                <c:pt idx="1426">
                  <c:v>29.471956725526283</c:v>
                </c:pt>
                <c:pt idx="1427">
                  <c:v>29.63704661793988</c:v>
                </c:pt>
                <c:pt idx="1428">
                  <c:v>29.783946643757698</c:v>
                </c:pt>
                <c:pt idx="1429">
                  <c:v>29.926027811043785</c:v>
                </c:pt>
                <c:pt idx="1430">
                  <c:v>30.098803232032186</c:v>
                </c:pt>
                <c:pt idx="1431">
                  <c:v>30.222707656542028</c:v>
                </c:pt>
                <c:pt idx="1432">
                  <c:v>30.346771691745921</c:v>
                </c:pt>
                <c:pt idx="1433">
                  <c:v>30.450136839527932</c:v>
                </c:pt>
                <c:pt idx="1434">
                  <c:v>30.60258087205731</c:v>
                </c:pt>
                <c:pt idx="1435">
                  <c:v>30.691534698602304</c:v>
                </c:pt>
                <c:pt idx="1436">
                  <c:v>30.771868383512725</c:v>
                </c:pt>
                <c:pt idx="1437">
                  <c:v>30.898429918229716</c:v>
                </c:pt>
                <c:pt idx="1438">
                  <c:v>30.967804833298111</c:v>
                </c:pt>
                <c:pt idx="1439">
                  <c:v>31.037804504933085</c:v>
                </c:pt>
                <c:pt idx="1440">
                  <c:v>31.104553016155634</c:v>
                </c:pt>
                <c:pt idx="1441">
                  <c:v>31.174072141764135</c:v>
                </c:pt>
                <c:pt idx="1442">
                  <c:v>31.209758111308723</c:v>
                </c:pt>
                <c:pt idx="1443">
                  <c:v>31.243358627876443</c:v>
                </c:pt>
                <c:pt idx="1444">
                  <c:v>31.301268041690172</c:v>
                </c:pt>
                <c:pt idx="1445">
                  <c:v>31.328478315831575</c:v>
                </c:pt>
                <c:pt idx="1446">
                  <c:v>31.330887398391262</c:v>
                </c:pt>
                <c:pt idx="1447">
                  <c:v>31.357085391468843</c:v>
                </c:pt>
                <c:pt idx="1448">
                  <c:v>31.350601037037944</c:v>
                </c:pt>
                <c:pt idx="1449">
                  <c:v>31.335567566507827</c:v>
                </c:pt>
                <c:pt idx="1450">
                  <c:v>31.331551866934515</c:v>
                </c:pt>
                <c:pt idx="1451">
                  <c:v>31.302013979892219</c:v>
                </c:pt>
                <c:pt idx="1452">
                  <c:v>31.267761867409078</c:v>
                </c:pt>
                <c:pt idx="1453">
                  <c:v>31.232838848614808</c:v>
                </c:pt>
                <c:pt idx="1454">
                  <c:v>31.199024568338352</c:v>
                </c:pt>
                <c:pt idx="1455">
                  <c:v>31.123479931409715</c:v>
                </c:pt>
                <c:pt idx="1456">
                  <c:v>31.05131698501355</c:v>
                </c:pt>
                <c:pt idx="1457">
                  <c:v>31.004866526214379</c:v>
                </c:pt>
                <c:pt idx="1458">
                  <c:v>30.926279108983447</c:v>
                </c:pt>
                <c:pt idx="1459">
                  <c:v>30.834942560095492</c:v>
                </c:pt>
                <c:pt idx="1460">
                  <c:v>30.734345597229051</c:v>
                </c:pt>
                <c:pt idx="1461">
                  <c:v>30.614356504546006</c:v>
                </c:pt>
                <c:pt idx="1462">
                  <c:v>30.520123322780329</c:v>
                </c:pt>
                <c:pt idx="1463">
                  <c:v>30.392722133533617</c:v>
                </c:pt>
                <c:pt idx="1464">
                  <c:v>30.246326061444719</c:v>
                </c:pt>
                <c:pt idx="1465">
                  <c:v>30.143554167513965</c:v>
                </c:pt>
                <c:pt idx="1466">
                  <c:v>29.987699387048774</c:v>
                </c:pt>
                <c:pt idx="1467">
                  <c:v>29.839622241859036</c:v>
                </c:pt>
                <c:pt idx="1468">
                  <c:v>29.678956531271815</c:v>
                </c:pt>
                <c:pt idx="1469">
                  <c:v>29.533861258462561</c:v>
                </c:pt>
                <c:pt idx="1470">
                  <c:v>29.335890405830185</c:v>
                </c:pt>
                <c:pt idx="1471">
                  <c:v>29.166990842552046</c:v>
                </c:pt>
                <c:pt idx="1472">
                  <c:v>28.994503469977712</c:v>
                </c:pt>
                <c:pt idx="1473">
                  <c:v>28.785170016307355</c:v>
                </c:pt>
                <c:pt idx="1474">
                  <c:v>28.593713015997725</c:v>
                </c:pt>
                <c:pt idx="1475">
                  <c:v>28.38895354988469</c:v>
                </c:pt>
                <c:pt idx="1476">
                  <c:v>28.177855950122584</c:v>
                </c:pt>
                <c:pt idx="1477">
                  <c:v>27.94711285292744</c:v>
                </c:pt>
                <c:pt idx="1478">
                  <c:v>27.736218880777884</c:v>
                </c:pt>
                <c:pt idx="1479">
                  <c:v>27.508708720710533</c:v>
                </c:pt>
                <c:pt idx="1480">
                  <c:v>27.266188272377921</c:v>
                </c:pt>
                <c:pt idx="1481">
                  <c:v>27.028365532130096</c:v>
                </c:pt>
                <c:pt idx="1482">
                  <c:v>26.776497869250139</c:v>
                </c:pt>
                <c:pt idx="1483">
                  <c:v>26.534378751548964</c:v>
                </c:pt>
                <c:pt idx="1484">
                  <c:v>26.261029757351391</c:v>
                </c:pt>
                <c:pt idx="1485">
                  <c:v>26.002285410404937</c:v>
                </c:pt>
                <c:pt idx="1486">
                  <c:v>25.725168129925894</c:v>
                </c:pt>
                <c:pt idx="1487">
                  <c:v>25.477413736127637</c:v>
                </c:pt>
                <c:pt idx="1488">
                  <c:v>25.182345764791012</c:v>
                </c:pt>
                <c:pt idx="1489">
                  <c:v>24.887834111282832</c:v>
                </c:pt>
                <c:pt idx="1490">
                  <c:v>24.63187060804162</c:v>
                </c:pt>
                <c:pt idx="1491">
                  <c:v>24.333023148466022</c:v>
                </c:pt>
                <c:pt idx="1492">
                  <c:v>24.034993188818625</c:v>
                </c:pt>
                <c:pt idx="1493">
                  <c:v>23.735817864328133</c:v>
                </c:pt>
                <c:pt idx="1494">
                  <c:v>23.434624907512799</c:v>
                </c:pt>
                <c:pt idx="1495">
                  <c:v>23.123703201288457</c:v>
                </c:pt>
                <c:pt idx="1496">
                  <c:v>22.825290019605756</c:v>
                </c:pt>
                <c:pt idx="1497">
                  <c:v>22.515727739571421</c:v>
                </c:pt>
                <c:pt idx="1498">
                  <c:v>22.204809265509457</c:v>
                </c:pt>
                <c:pt idx="1499">
                  <c:v>21.893784464462428</c:v>
                </c:pt>
                <c:pt idx="1500">
                  <c:v>21.585196398878949</c:v>
                </c:pt>
                <c:pt idx="1501">
                  <c:v>21.259756745998374</c:v>
                </c:pt>
                <c:pt idx="1502">
                  <c:v>20.944597684642162</c:v>
                </c:pt>
                <c:pt idx="1503">
                  <c:v>20.630214366064731</c:v>
                </c:pt>
                <c:pt idx="1504">
                  <c:v>20.305319644999567</c:v>
                </c:pt>
                <c:pt idx="1505">
                  <c:v>19.999997560438196</c:v>
                </c:pt>
                <c:pt idx="1506">
                  <c:v>19.684426819624342</c:v>
                </c:pt>
                <c:pt idx="1507">
                  <c:v>19.338324396844339</c:v>
                </c:pt>
                <c:pt idx="1508">
                  <c:v>19.025505829437169</c:v>
                </c:pt>
                <c:pt idx="1509">
                  <c:v>18.734271504740061</c:v>
                </c:pt>
                <c:pt idx="1510">
                  <c:v>18.410822964384526</c:v>
                </c:pt>
                <c:pt idx="1511">
                  <c:v>18.078796116637015</c:v>
                </c:pt>
                <c:pt idx="1512">
                  <c:v>17.779647973471246</c:v>
                </c:pt>
                <c:pt idx="1513">
                  <c:v>17.483984681306854</c:v>
                </c:pt>
                <c:pt idx="1514">
                  <c:v>17.158098859022214</c:v>
                </c:pt>
                <c:pt idx="1515">
                  <c:v>16.862982718812699</c:v>
                </c:pt>
                <c:pt idx="1516">
                  <c:v>16.545427120335447</c:v>
                </c:pt>
                <c:pt idx="1517">
                  <c:v>16.269109182926577</c:v>
                </c:pt>
                <c:pt idx="1518">
                  <c:v>15.981281632564754</c:v>
                </c:pt>
                <c:pt idx="1519">
                  <c:v>15.695016713820589</c:v>
                </c:pt>
                <c:pt idx="1520">
                  <c:v>15.404609072612995</c:v>
                </c:pt>
                <c:pt idx="1521">
                  <c:v>15.131529228943245</c:v>
                </c:pt>
                <c:pt idx="1522">
                  <c:v>14.865463774844693</c:v>
                </c:pt>
                <c:pt idx="1523">
                  <c:v>14.602943960509627</c:v>
                </c:pt>
                <c:pt idx="1524">
                  <c:v>14.346784378790661</c:v>
                </c:pt>
                <c:pt idx="1525">
                  <c:v>14.107738022365501</c:v>
                </c:pt>
                <c:pt idx="1526">
                  <c:v>13.855905850541626</c:v>
                </c:pt>
                <c:pt idx="1527">
                  <c:v>13.629761795996817</c:v>
                </c:pt>
                <c:pt idx="1528">
                  <c:v>13.411108109701267</c:v>
                </c:pt>
                <c:pt idx="1529">
                  <c:v>13.19211357379058</c:v>
                </c:pt>
                <c:pt idx="1530">
                  <c:v>12.980686400887695</c:v>
                </c:pt>
                <c:pt idx="1531">
                  <c:v>12.795225634358456</c:v>
                </c:pt>
                <c:pt idx="1532">
                  <c:v>12.609135813928788</c:v>
                </c:pt>
                <c:pt idx="1533">
                  <c:v>12.430731209269892</c:v>
                </c:pt>
                <c:pt idx="1534">
                  <c:v>12.264165149664834</c:v>
                </c:pt>
                <c:pt idx="1535">
                  <c:v>12.113383709445522</c:v>
                </c:pt>
                <c:pt idx="1536">
                  <c:v>11.970165377188895</c:v>
                </c:pt>
                <c:pt idx="1537">
                  <c:v>11.849665316857493</c:v>
                </c:pt>
                <c:pt idx="1538">
                  <c:v>11.725914669046954</c:v>
                </c:pt>
                <c:pt idx="1539">
                  <c:v>11.622007785843106</c:v>
                </c:pt>
                <c:pt idx="1540">
                  <c:v>11.520081932888289</c:v>
                </c:pt>
                <c:pt idx="1541">
                  <c:v>11.453291734630973</c:v>
                </c:pt>
                <c:pt idx="1542">
                  <c:v>11.375429017105336</c:v>
                </c:pt>
                <c:pt idx="1543">
                  <c:v>11.330133337520326</c:v>
                </c:pt>
                <c:pt idx="1544">
                  <c:v>11.28183100648978</c:v>
                </c:pt>
                <c:pt idx="1545">
                  <c:v>11.254857860343119</c:v>
                </c:pt>
                <c:pt idx="1546">
                  <c:v>11.236335417271581</c:v>
                </c:pt>
                <c:pt idx="1547">
                  <c:v>11.239339718561588</c:v>
                </c:pt>
                <c:pt idx="1548">
                  <c:v>11.243803084003549</c:v>
                </c:pt>
                <c:pt idx="1549">
                  <c:v>11.276236825122394</c:v>
                </c:pt>
                <c:pt idx="1550">
                  <c:v>11.296148061772801</c:v>
                </c:pt>
                <c:pt idx="1551">
                  <c:v>11.361034800041367</c:v>
                </c:pt>
                <c:pt idx="1552">
                  <c:v>11.423439756725333</c:v>
                </c:pt>
                <c:pt idx="1553">
                  <c:v>11.495418659292504</c:v>
                </c:pt>
                <c:pt idx="1554">
                  <c:v>11.584282753728083</c:v>
                </c:pt>
                <c:pt idx="1555">
                  <c:v>11.686218764186119</c:v>
                </c:pt>
                <c:pt idx="1556">
                  <c:v>11.792682077135815</c:v>
                </c:pt>
                <c:pt idx="1557">
                  <c:v>11.913632831053958</c:v>
                </c:pt>
                <c:pt idx="1558">
                  <c:v>12.050432523262133</c:v>
                </c:pt>
                <c:pt idx="1559">
                  <c:v>12.192857958908808</c:v>
                </c:pt>
                <c:pt idx="1560">
                  <c:v>12.342317390279334</c:v>
                </c:pt>
                <c:pt idx="1561">
                  <c:v>12.513831761055942</c:v>
                </c:pt>
                <c:pt idx="1562">
                  <c:v>12.695792342857256</c:v>
                </c:pt>
                <c:pt idx="1563">
                  <c:v>12.864118135157483</c:v>
                </c:pt>
                <c:pt idx="1564">
                  <c:v>13.067206482462487</c:v>
                </c:pt>
                <c:pt idx="1565">
                  <c:v>13.270977839992536</c:v>
                </c:pt>
                <c:pt idx="1566">
                  <c:v>13.483313889897566</c:v>
                </c:pt>
                <c:pt idx="1567">
                  <c:v>13.710066956445925</c:v>
                </c:pt>
                <c:pt idx="1568">
                  <c:v>13.941527893399641</c:v>
                </c:pt>
                <c:pt idx="1569">
                  <c:v>14.173593782098511</c:v>
                </c:pt>
                <c:pt idx="1570">
                  <c:v>14.418186994323969</c:v>
                </c:pt>
                <c:pt idx="1571">
                  <c:v>14.667866973225699</c:v>
                </c:pt>
                <c:pt idx="1572">
                  <c:v>14.913908604188151</c:v>
                </c:pt>
                <c:pt idx="1573">
                  <c:v>15.170869800790994</c:v>
                </c:pt>
                <c:pt idx="1574">
                  <c:v>15.443952884397756</c:v>
                </c:pt>
                <c:pt idx="1575">
                  <c:v>15.693325246949598</c:v>
                </c:pt>
                <c:pt idx="1576">
                  <c:v>15.966444027768169</c:v>
                </c:pt>
                <c:pt idx="1577">
                  <c:v>16.23943429413233</c:v>
                </c:pt>
                <c:pt idx="1578">
                  <c:v>16.509048508736257</c:v>
                </c:pt>
                <c:pt idx="1579">
                  <c:v>16.770931403991895</c:v>
                </c:pt>
                <c:pt idx="1580">
                  <c:v>17.03992913657035</c:v>
                </c:pt>
                <c:pt idx="1581">
                  <c:v>17.316331054350727</c:v>
                </c:pt>
                <c:pt idx="1582">
                  <c:v>17.592566728226647</c:v>
                </c:pt>
                <c:pt idx="1583">
                  <c:v>17.870913239916376</c:v>
                </c:pt>
                <c:pt idx="1584">
                  <c:v>18.15752828374476</c:v>
                </c:pt>
                <c:pt idx="1585">
                  <c:v>18.421347951749375</c:v>
                </c:pt>
                <c:pt idx="1586">
                  <c:v>18.709581962140042</c:v>
                </c:pt>
                <c:pt idx="1587">
                  <c:v>19.006038809206657</c:v>
                </c:pt>
                <c:pt idx="1588">
                  <c:v>19.283946134188522</c:v>
                </c:pt>
                <c:pt idx="1589">
                  <c:v>19.562926329935024</c:v>
                </c:pt>
                <c:pt idx="1590">
                  <c:v>19.834828422918179</c:v>
                </c:pt>
                <c:pt idx="1591">
                  <c:v>20.095639658111509</c:v>
                </c:pt>
                <c:pt idx="1592">
                  <c:v>20.365156319876043</c:v>
                </c:pt>
                <c:pt idx="1593">
                  <c:v>20.63197265044408</c:v>
                </c:pt>
                <c:pt idx="1594">
                  <c:v>20.886976296627999</c:v>
                </c:pt>
                <c:pt idx="1595">
                  <c:v>21.13399750904922</c:v>
                </c:pt>
                <c:pt idx="1596">
                  <c:v>21.387301444848248</c:v>
                </c:pt>
                <c:pt idx="1597">
                  <c:v>21.619715941580431</c:v>
                </c:pt>
                <c:pt idx="1598">
                  <c:v>21.855364809468306</c:v>
                </c:pt>
                <c:pt idx="1599">
                  <c:v>22.093054899891467</c:v>
                </c:pt>
                <c:pt idx="1600">
                  <c:v>22.3250662890092</c:v>
                </c:pt>
                <c:pt idx="1601">
                  <c:v>22.537784895062469</c:v>
                </c:pt>
                <c:pt idx="1602">
                  <c:v>22.76468374982916</c:v>
                </c:pt>
                <c:pt idx="1603">
                  <c:v>22.975458620790501</c:v>
                </c:pt>
                <c:pt idx="1604">
                  <c:v>23.182055262966411</c:v>
                </c:pt>
                <c:pt idx="1605">
                  <c:v>23.380660461114811</c:v>
                </c:pt>
                <c:pt idx="1606">
                  <c:v>23.586066063818226</c:v>
                </c:pt>
                <c:pt idx="1607">
                  <c:v>23.763049475387199</c:v>
                </c:pt>
                <c:pt idx="1608">
                  <c:v>23.926776059382323</c:v>
                </c:pt>
                <c:pt idx="1609">
                  <c:v>24.132296983133724</c:v>
                </c:pt>
                <c:pt idx="1610">
                  <c:v>24.295075012012532</c:v>
                </c:pt>
                <c:pt idx="1611">
                  <c:v>24.44482031326412</c:v>
                </c:pt>
                <c:pt idx="1612">
                  <c:v>24.602617896664423</c:v>
                </c:pt>
                <c:pt idx="1613">
                  <c:v>24.752050616493712</c:v>
                </c:pt>
                <c:pt idx="1614">
                  <c:v>24.883904234556891</c:v>
                </c:pt>
                <c:pt idx="1615">
                  <c:v>25.023955197696594</c:v>
                </c:pt>
                <c:pt idx="1616">
                  <c:v>25.141608922443556</c:v>
                </c:pt>
                <c:pt idx="1617">
                  <c:v>25.258192639967035</c:v>
                </c:pt>
                <c:pt idx="1618">
                  <c:v>25.378014793727885</c:v>
                </c:pt>
                <c:pt idx="1619">
                  <c:v>25.479446543042084</c:v>
                </c:pt>
                <c:pt idx="1620">
                  <c:v>25.592201627596662</c:v>
                </c:pt>
                <c:pt idx="1621">
                  <c:v>25.695088638348274</c:v>
                </c:pt>
                <c:pt idx="1622">
                  <c:v>25.793706997655335</c:v>
                </c:pt>
                <c:pt idx="1623">
                  <c:v>25.885889140238039</c:v>
                </c:pt>
                <c:pt idx="1624">
                  <c:v>25.954615361705756</c:v>
                </c:pt>
                <c:pt idx="1625">
                  <c:v>26.038636743822764</c:v>
                </c:pt>
                <c:pt idx="1626">
                  <c:v>26.09906395606421</c:v>
                </c:pt>
                <c:pt idx="1627">
                  <c:v>26.150173265541518</c:v>
                </c:pt>
                <c:pt idx="1628">
                  <c:v>26.203288370105348</c:v>
                </c:pt>
                <c:pt idx="1629">
                  <c:v>26.250019686697776</c:v>
                </c:pt>
                <c:pt idx="1630">
                  <c:v>26.279572249525195</c:v>
                </c:pt>
                <c:pt idx="1631">
                  <c:v>26.313858292401278</c:v>
                </c:pt>
                <c:pt idx="1632">
                  <c:v>26.336426602192642</c:v>
                </c:pt>
                <c:pt idx="1633">
                  <c:v>26.346567010030576</c:v>
                </c:pt>
                <c:pt idx="1634">
                  <c:v>26.361922618270462</c:v>
                </c:pt>
                <c:pt idx="1635">
                  <c:v>26.368650319508806</c:v>
                </c:pt>
                <c:pt idx="1636">
                  <c:v>26.364975848852627</c:v>
                </c:pt>
                <c:pt idx="1637">
                  <c:v>26.354925319659369</c:v>
                </c:pt>
                <c:pt idx="1638">
                  <c:v>26.342370029635795</c:v>
                </c:pt>
                <c:pt idx="1639">
                  <c:v>26.325920253804057</c:v>
                </c:pt>
                <c:pt idx="1640">
                  <c:v>26.292538844899756</c:v>
                </c:pt>
                <c:pt idx="1641">
                  <c:v>26.278286608622871</c:v>
                </c:pt>
                <c:pt idx="1642">
                  <c:v>26.237590925185387</c:v>
                </c:pt>
                <c:pt idx="1643">
                  <c:v>26.188632206264113</c:v>
                </c:pt>
                <c:pt idx="1644">
                  <c:v>26.149814452102834</c:v>
                </c:pt>
                <c:pt idx="1645">
                  <c:v>26.102731269651827</c:v>
                </c:pt>
                <c:pt idx="1646">
                  <c:v>26.049781513320298</c:v>
                </c:pt>
                <c:pt idx="1647">
                  <c:v>25.981251890179919</c:v>
                </c:pt>
                <c:pt idx="1648">
                  <c:v>25.910510882447028</c:v>
                </c:pt>
                <c:pt idx="1649">
                  <c:v>25.83935477320907</c:v>
                </c:pt>
                <c:pt idx="1650">
                  <c:v>25.746746017675534</c:v>
                </c:pt>
                <c:pt idx="1651">
                  <c:v>25.676664956891074</c:v>
                </c:pt>
                <c:pt idx="1652">
                  <c:v>25.56225801744619</c:v>
                </c:pt>
                <c:pt idx="1653">
                  <c:v>25.464200206245891</c:v>
                </c:pt>
                <c:pt idx="1654">
                  <c:v>25.356849155652082</c:v>
                </c:pt>
                <c:pt idx="1655">
                  <c:v>25.240041606995888</c:v>
                </c:pt>
                <c:pt idx="1656">
                  <c:v>25.124952326094068</c:v>
                </c:pt>
                <c:pt idx="1657">
                  <c:v>25.002544765588084</c:v>
                </c:pt>
                <c:pt idx="1658">
                  <c:v>24.882938486362097</c:v>
                </c:pt>
                <c:pt idx="1659">
                  <c:v>24.767435619962168</c:v>
                </c:pt>
                <c:pt idx="1660">
                  <c:v>24.627645108752038</c:v>
                </c:pt>
                <c:pt idx="1661">
                  <c:v>24.513943123059086</c:v>
                </c:pt>
                <c:pt idx="1662">
                  <c:v>24.376317020528198</c:v>
                </c:pt>
                <c:pt idx="1663">
                  <c:v>24.23610509535709</c:v>
                </c:pt>
                <c:pt idx="1664">
                  <c:v>24.087102318853358</c:v>
                </c:pt>
                <c:pt idx="1665">
                  <c:v>23.937520003190649</c:v>
                </c:pt>
                <c:pt idx="1666">
                  <c:v>23.791749113579538</c:v>
                </c:pt>
                <c:pt idx="1667">
                  <c:v>23.643478199661214</c:v>
                </c:pt>
                <c:pt idx="1668">
                  <c:v>23.475875515121434</c:v>
                </c:pt>
                <c:pt idx="1669">
                  <c:v>23.314398249554056</c:v>
                </c:pt>
                <c:pt idx="1670">
                  <c:v>23.147042696257394</c:v>
                </c:pt>
                <c:pt idx="1671">
                  <c:v>22.960377750983163</c:v>
                </c:pt>
                <c:pt idx="1672">
                  <c:v>22.791961758141746</c:v>
                </c:pt>
                <c:pt idx="1673">
                  <c:v>22.614912822418837</c:v>
                </c:pt>
                <c:pt idx="1674">
                  <c:v>22.448658715677368</c:v>
                </c:pt>
                <c:pt idx="1675">
                  <c:v>22.275594656143117</c:v>
                </c:pt>
                <c:pt idx="1676">
                  <c:v>22.087710244957144</c:v>
                </c:pt>
                <c:pt idx="1677">
                  <c:v>21.91170591618825</c:v>
                </c:pt>
                <c:pt idx="1678">
                  <c:v>21.720914064790705</c:v>
                </c:pt>
                <c:pt idx="1679">
                  <c:v>21.538959345707035</c:v>
                </c:pt>
                <c:pt idx="1680">
                  <c:v>21.359047991222038</c:v>
                </c:pt>
                <c:pt idx="1681">
                  <c:v>21.177135062542824</c:v>
                </c:pt>
                <c:pt idx="1682">
                  <c:v>20.994711755348714</c:v>
                </c:pt>
                <c:pt idx="1683">
                  <c:v>20.78594121612452</c:v>
                </c:pt>
                <c:pt idx="1684">
                  <c:v>20.574145764803696</c:v>
                </c:pt>
                <c:pt idx="1685">
                  <c:v>20.394667729754069</c:v>
                </c:pt>
                <c:pt idx="1686">
                  <c:v>20.202204643478883</c:v>
                </c:pt>
                <c:pt idx="1687">
                  <c:v>19.997592075091987</c:v>
                </c:pt>
                <c:pt idx="1688">
                  <c:v>19.802220449260584</c:v>
                </c:pt>
                <c:pt idx="1689">
                  <c:v>19.610769354156464</c:v>
                </c:pt>
                <c:pt idx="1690">
                  <c:v>19.403814218845799</c:v>
                </c:pt>
                <c:pt idx="1691">
                  <c:v>19.202827462256113</c:v>
                </c:pt>
                <c:pt idx="1692">
                  <c:v>19.004115303247119</c:v>
                </c:pt>
                <c:pt idx="1693">
                  <c:v>18.800793058275374</c:v>
                </c:pt>
                <c:pt idx="1694">
                  <c:v>18.608021541067139</c:v>
                </c:pt>
                <c:pt idx="1695">
                  <c:v>18.405929370282355</c:v>
                </c:pt>
                <c:pt idx="1696">
                  <c:v>18.214754094516845</c:v>
                </c:pt>
                <c:pt idx="1697">
                  <c:v>18.012649289891637</c:v>
                </c:pt>
                <c:pt idx="1698">
                  <c:v>17.820203833731185</c:v>
                </c:pt>
                <c:pt idx="1699">
                  <c:v>17.623354287021492</c:v>
                </c:pt>
                <c:pt idx="1700">
                  <c:v>17.442340630965042</c:v>
                </c:pt>
                <c:pt idx="1701">
                  <c:v>17.263229005921165</c:v>
                </c:pt>
                <c:pt idx="1702">
                  <c:v>17.069939164070973</c:v>
                </c:pt>
                <c:pt idx="1703">
                  <c:v>16.866282881100041</c:v>
                </c:pt>
                <c:pt idx="1704">
                  <c:v>16.664012767621834</c:v>
                </c:pt>
                <c:pt idx="1705">
                  <c:v>16.494519981827661</c:v>
                </c:pt>
                <c:pt idx="1706">
                  <c:v>16.336013765486157</c:v>
                </c:pt>
                <c:pt idx="1707">
                  <c:v>16.135076074801592</c:v>
                </c:pt>
                <c:pt idx="1708">
                  <c:v>15.948738220967789</c:v>
                </c:pt>
                <c:pt idx="1709">
                  <c:v>15.793218836243867</c:v>
                </c:pt>
                <c:pt idx="1710">
                  <c:v>15.608181038885554</c:v>
                </c:pt>
                <c:pt idx="1711">
                  <c:v>15.436438853450147</c:v>
                </c:pt>
                <c:pt idx="1712">
                  <c:v>15.269935839856918</c:v>
                </c:pt>
                <c:pt idx="1713">
                  <c:v>15.114771505010065</c:v>
                </c:pt>
                <c:pt idx="1714">
                  <c:v>14.953881519747057</c:v>
                </c:pt>
                <c:pt idx="1715">
                  <c:v>14.802353229723591</c:v>
                </c:pt>
                <c:pt idx="1716">
                  <c:v>14.644034722887801</c:v>
                </c:pt>
                <c:pt idx="1717">
                  <c:v>14.498649233637531</c:v>
                </c:pt>
                <c:pt idx="1718">
                  <c:v>14.356699647434645</c:v>
                </c:pt>
                <c:pt idx="1719">
                  <c:v>14.212871131349777</c:v>
                </c:pt>
                <c:pt idx="1720">
                  <c:v>14.07775171353415</c:v>
                </c:pt>
                <c:pt idx="1721">
                  <c:v>13.946028154238558</c:v>
                </c:pt>
                <c:pt idx="1722">
                  <c:v>13.821546491651471</c:v>
                </c:pt>
                <c:pt idx="1723">
                  <c:v>13.695851260267649</c:v>
                </c:pt>
                <c:pt idx="1724">
                  <c:v>13.583474812743003</c:v>
                </c:pt>
                <c:pt idx="1725">
                  <c:v>13.474032078074361</c:v>
                </c:pt>
                <c:pt idx="1726">
                  <c:v>13.347871227452325</c:v>
                </c:pt>
                <c:pt idx="1727">
                  <c:v>13.2627748237734</c:v>
                </c:pt>
                <c:pt idx="1728">
                  <c:v>13.162009002871169</c:v>
                </c:pt>
                <c:pt idx="1729">
                  <c:v>13.059148103233179</c:v>
                </c:pt>
                <c:pt idx="1730">
                  <c:v>12.965171847751</c:v>
                </c:pt>
                <c:pt idx="1731">
                  <c:v>12.901692968863651</c:v>
                </c:pt>
                <c:pt idx="1732">
                  <c:v>12.816890342653926</c:v>
                </c:pt>
                <c:pt idx="1733">
                  <c:v>12.742384183544692</c:v>
                </c:pt>
                <c:pt idx="1734">
                  <c:v>12.666485323166837</c:v>
                </c:pt>
                <c:pt idx="1735">
                  <c:v>12.613647501785191</c:v>
                </c:pt>
                <c:pt idx="1736">
                  <c:v>12.556283180745572</c:v>
                </c:pt>
                <c:pt idx="1737">
                  <c:v>12.497427312659269</c:v>
                </c:pt>
                <c:pt idx="1738">
                  <c:v>12.454736334703856</c:v>
                </c:pt>
                <c:pt idx="1739">
                  <c:v>12.409683669748798</c:v>
                </c:pt>
                <c:pt idx="1740">
                  <c:v>12.37436436232916</c:v>
                </c:pt>
                <c:pt idx="1741">
                  <c:v>12.356118693873235</c:v>
                </c:pt>
                <c:pt idx="1742">
                  <c:v>12.319400990047429</c:v>
                </c:pt>
                <c:pt idx="1743">
                  <c:v>12.300043618125429</c:v>
                </c:pt>
                <c:pt idx="1744">
                  <c:v>12.290253080991489</c:v>
                </c:pt>
                <c:pt idx="1745">
                  <c:v>12.278230701711639</c:v>
                </c:pt>
                <c:pt idx="1746">
                  <c:v>12.271521143862024</c:v>
                </c:pt>
                <c:pt idx="1747">
                  <c:v>12.273474543775462</c:v>
                </c:pt>
                <c:pt idx="1748">
                  <c:v>12.280304082450616</c:v>
                </c:pt>
                <c:pt idx="1749">
                  <c:v>12.284369499187008</c:v>
                </c:pt>
                <c:pt idx="1750">
                  <c:v>12.284468024420228</c:v>
                </c:pt>
                <c:pt idx="1751">
                  <c:v>12.312012028229782</c:v>
                </c:pt>
                <c:pt idx="1752">
                  <c:v>12.338358036941274</c:v>
                </c:pt>
                <c:pt idx="1753">
                  <c:v>12.357827593515546</c:v>
                </c:pt>
                <c:pt idx="1754">
                  <c:v>12.397877823018625</c:v>
                </c:pt>
                <c:pt idx="1755">
                  <c:v>12.44590456484811</c:v>
                </c:pt>
                <c:pt idx="1756">
                  <c:v>12.478961203622427</c:v>
                </c:pt>
                <c:pt idx="1757">
                  <c:v>12.520265815099284</c:v>
                </c:pt>
                <c:pt idx="1758">
                  <c:v>12.583781773362071</c:v>
                </c:pt>
                <c:pt idx="1759">
                  <c:v>12.630454647950444</c:v>
                </c:pt>
                <c:pt idx="1760">
                  <c:v>12.690795429302849</c:v>
                </c:pt>
                <c:pt idx="1761">
                  <c:v>12.748247940931856</c:v>
                </c:pt>
                <c:pt idx="1762">
                  <c:v>12.816699291206543</c:v>
                </c:pt>
                <c:pt idx="1763">
                  <c:v>12.886195509670248</c:v>
                </c:pt>
                <c:pt idx="1764">
                  <c:v>12.960541661344264</c:v>
                </c:pt>
                <c:pt idx="1765">
                  <c:v>13.037229306942123</c:v>
                </c:pt>
                <c:pt idx="1766">
                  <c:v>13.109624600718044</c:v>
                </c:pt>
                <c:pt idx="1767">
                  <c:v>13.186898151531734</c:v>
                </c:pt>
                <c:pt idx="1768">
                  <c:v>13.275090835005487</c:v>
                </c:pt>
                <c:pt idx="1769">
                  <c:v>13.368488433772622</c:v>
                </c:pt>
                <c:pt idx="1770">
                  <c:v>13.4529382500249</c:v>
                </c:pt>
                <c:pt idx="1771">
                  <c:v>13.540010408856777</c:v>
                </c:pt>
                <c:pt idx="1772">
                  <c:v>13.633384967607734</c:v>
                </c:pt>
                <c:pt idx="1773">
                  <c:v>13.728525215417404</c:v>
                </c:pt>
                <c:pt idx="1774">
                  <c:v>13.820585111660874</c:v>
                </c:pt>
                <c:pt idx="1775">
                  <c:v>13.926438126168321</c:v>
                </c:pt>
                <c:pt idx="1776">
                  <c:v>14.025672305423598</c:v>
                </c:pt>
                <c:pt idx="1777">
                  <c:v>14.125438527972371</c:v>
                </c:pt>
                <c:pt idx="1778">
                  <c:v>14.228135541602263</c:v>
                </c:pt>
                <c:pt idx="1779">
                  <c:v>14.337039454777358</c:v>
                </c:pt>
                <c:pt idx="1780">
                  <c:v>14.441093947591435</c:v>
                </c:pt>
                <c:pt idx="1781">
                  <c:v>14.533456535791887</c:v>
                </c:pt>
                <c:pt idx="1782">
                  <c:v>14.646428987685443</c:v>
                </c:pt>
                <c:pt idx="1783">
                  <c:v>14.75901734239814</c:v>
                </c:pt>
                <c:pt idx="1784">
                  <c:v>14.859789471415185</c:v>
                </c:pt>
                <c:pt idx="1785">
                  <c:v>14.975390633285372</c:v>
                </c:pt>
                <c:pt idx="1786">
                  <c:v>15.076461260826097</c:v>
                </c:pt>
                <c:pt idx="1787">
                  <c:v>15.183459215022845</c:v>
                </c:pt>
                <c:pt idx="1788">
                  <c:v>15.289089592029359</c:v>
                </c:pt>
                <c:pt idx="1789">
                  <c:v>15.394556551290155</c:v>
                </c:pt>
                <c:pt idx="1790">
                  <c:v>15.498402839458528</c:v>
                </c:pt>
                <c:pt idx="1791">
                  <c:v>15.610664887922479</c:v>
                </c:pt>
                <c:pt idx="1792">
                  <c:v>15.717200325073843</c:v>
                </c:pt>
                <c:pt idx="1793">
                  <c:v>15.822516839669525</c:v>
                </c:pt>
                <c:pt idx="1794">
                  <c:v>15.923148357527062</c:v>
                </c:pt>
                <c:pt idx="1795">
                  <c:v>16.032271432219197</c:v>
                </c:pt>
                <c:pt idx="1796">
                  <c:v>16.13510383452952</c:v>
                </c:pt>
                <c:pt idx="1797">
                  <c:v>16.234976367527025</c:v>
                </c:pt>
                <c:pt idx="1798">
                  <c:v>16.34169306754659</c:v>
                </c:pt>
                <c:pt idx="1799">
                  <c:v>16.442791661802257</c:v>
                </c:pt>
                <c:pt idx="1800">
                  <c:v>16.533937774067077</c:v>
                </c:pt>
                <c:pt idx="1801">
                  <c:v>16.631614658328179</c:v>
                </c:pt>
                <c:pt idx="1802">
                  <c:v>16.730272559624829</c:v>
                </c:pt>
                <c:pt idx="1803">
                  <c:v>16.82095132751769</c:v>
                </c:pt>
                <c:pt idx="1804">
                  <c:v>16.911240886605157</c:v>
                </c:pt>
                <c:pt idx="1805">
                  <c:v>16.999723612661754</c:v>
                </c:pt>
                <c:pt idx="1806">
                  <c:v>17.08732180320963</c:v>
                </c:pt>
                <c:pt idx="1807">
                  <c:v>17.193741902514368</c:v>
                </c:pt>
                <c:pt idx="1808">
                  <c:v>17.261917474123962</c:v>
                </c:pt>
                <c:pt idx="1809">
                  <c:v>17.349367094464743</c:v>
                </c:pt>
                <c:pt idx="1810">
                  <c:v>17.431247896802443</c:v>
                </c:pt>
                <c:pt idx="1811">
                  <c:v>17.526310244654351</c:v>
                </c:pt>
                <c:pt idx="1812">
                  <c:v>17.587273001917968</c:v>
                </c:pt>
                <c:pt idx="1813">
                  <c:v>17.661399096669545</c:v>
                </c:pt>
                <c:pt idx="1814">
                  <c:v>17.750471526704242</c:v>
                </c:pt>
                <c:pt idx="1815">
                  <c:v>17.816185854751954</c:v>
                </c:pt>
                <c:pt idx="1816">
                  <c:v>17.882869227418425</c:v>
                </c:pt>
                <c:pt idx="1817">
                  <c:v>17.956286475569129</c:v>
                </c:pt>
                <c:pt idx="1818">
                  <c:v>18.020343789854877</c:v>
                </c:pt>
                <c:pt idx="1819">
                  <c:v>18.082516668493117</c:v>
                </c:pt>
                <c:pt idx="1820">
                  <c:v>18.144944207220178</c:v>
                </c:pt>
                <c:pt idx="1821">
                  <c:v>18.205488964452154</c:v>
                </c:pt>
                <c:pt idx="1822">
                  <c:v>18.261732898064452</c:v>
                </c:pt>
                <c:pt idx="1823">
                  <c:v>18.320016753816354</c:v>
                </c:pt>
                <c:pt idx="1824">
                  <c:v>18.370478555649932</c:v>
                </c:pt>
                <c:pt idx="1825">
                  <c:v>18.416655664261743</c:v>
                </c:pt>
                <c:pt idx="1826">
                  <c:v>18.468106972369359</c:v>
                </c:pt>
                <c:pt idx="1827">
                  <c:v>18.520267634060051</c:v>
                </c:pt>
                <c:pt idx="1828">
                  <c:v>18.544741407069644</c:v>
                </c:pt>
                <c:pt idx="1829">
                  <c:v>18.596461259972866</c:v>
                </c:pt>
                <c:pt idx="1830">
                  <c:v>18.646153768565959</c:v>
                </c:pt>
                <c:pt idx="1831">
                  <c:v>18.672755233348692</c:v>
                </c:pt>
                <c:pt idx="1832">
                  <c:v>18.695006527788287</c:v>
                </c:pt>
                <c:pt idx="1833">
                  <c:v>18.740342610402099</c:v>
                </c:pt>
                <c:pt idx="1834">
                  <c:v>18.769346792129852</c:v>
                </c:pt>
                <c:pt idx="1835">
                  <c:v>18.782876257010066</c:v>
                </c:pt>
                <c:pt idx="1836">
                  <c:v>18.82853114672654</c:v>
                </c:pt>
                <c:pt idx="1837">
                  <c:v>18.842596044162757</c:v>
                </c:pt>
                <c:pt idx="1838">
                  <c:v>18.868167411374387</c:v>
                </c:pt>
                <c:pt idx="1839">
                  <c:v>18.879815655475142</c:v>
                </c:pt>
                <c:pt idx="1840">
                  <c:v>18.901514498860816</c:v>
                </c:pt>
                <c:pt idx="1841">
                  <c:v>18.915404363659412</c:v>
                </c:pt>
                <c:pt idx="1842">
                  <c:v>18.924490544996555</c:v>
                </c:pt>
                <c:pt idx="1843">
                  <c:v>18.935658877495843</c:v>
                </c:pt>
                <c:pt idx="1844">
                  <c:v>18.93587375373075</c:v>
                </c:pt>
                <c:pt idx="1845">
                  <c:v>18.941296250851142</c:v>
                </c:pt>
                <c:pt idx="1846">
                  <c:v>18.946976404805188</c:v>
                </c:pt>
                <c:pt idx="1847">
                  <c:v>18.949061173697523</c:v>
                </c:pt>
                <c:pt idx="1848">
                  <c:v>18.958357349371823</c:v>
                </c:pt>
                <c:pt idx="1849">
                  <c:v>18.950999168225913</c:v>
                </c:pt>
                <c:pt idx="1850">
                  <c:v>18.942466563801155</c:v>
                </c:pt>
                <c:pt idx="1851">
                  <c:v>18.951379283090638</c:v>
                </c:pt>
                <c:pt idx="1852">
                  <c:v>18.930951268001227</c:v>
                </c:pt>
                <c:pt idx="1853">
                  <c:v>18.917383776305819</c:v>
                </c:pt>
                <c:pt idx="1854">
                  <c:v>18.934604726980876</c:v>
                </c:pt>
                <c:pt idx="1855">
                  <c:v>18.899597150458579</c:v>
                </c:pt>
                <c:pt idx="1856">
                  <c:v>18.881846296708996</c:v>
                </c:pt>
                <c:pt idx="1857">
                  <c:v>18.859084857849879</c:v>
                </c:pt>
                <c:pt idx="1858">
                  <c:v>18.873086281385326</c:v>
                </c:pt>
                <c:pt idx="1859">
                  <c:v>18.832522082863576</c:v>
                </c:pt>
                <c:pt idx="1860">
                  <c:v>18.815434146440207</c:v>
                </c:pt>
                <c:pt idx="1861">
                  <c:v>18.80300017649477</c:v>
                </c:pt>
                <c:pt idx="1862">
                  <c:v>18.770274796633487</c:v>
                </c:pt>
                <c:pt idx="1863">
                  <c:v>18.745247499000513</c:v>
                </c:pt>
                <c:pt idx="1864">
                  <c:v>18.71965679695057</c:v>
                </c:pt>
                <c:pt idx="1865">
                  <c:v>18.694007704941527</c:v>
                </c:pt>
                <c:pt idx="1866">
                  <c:v>18.668189609578739</c:v>
                </c:pt>
                <c:pt idx="1867">
                  <c:v>18.637625816686338</c:v>
                </c:pt>
                <c:pt idx="1868">
                  <c:v>18.600448850410348</c:v>
                </c:pt>
                <c:pt idx="1869">
                  <c:v>18.583366539862865</c:v>
                </c:pt>
                <c:pt idx="1870">
                  <c:v>18.543938766479471</c:v>
                </c:pt>
                <c:pt idx="1871">
                  <c:v>18.50573606017354</c:v>
                </c:pt>
                <c:pt idx="1872">
                  <c:v>18.485870096032109</c:v>
                </c:pt>
                <c:pt idx="1873">
                  <c:v>18.437107436586306</c:v>
                </c:pt>
                <c:pt idx="1874">
                  <c:v>18.410081631814343</c:v>
                </c:pt>
                <c:pt idx="1875">
                  <c:v>18.373733460970922</c:v>
                </c:pt>
                <c:pt idx="1876">
                  <c:v>18.34437658457869</c:v>
                </c:pt>
                <c:pt idx="1877">
                  <c:v>18.296698815732366</c:v>
                </c:pt>
                <c:pt idx="1878">
                  <c:v>18.250881528272643</c:v>
                </c:pt>
                <c:pt idx="1879">
                  <c:v>18.222306109808439</c:v>
                </c:pt>
                <c:pt idx="1880">
                  <c:v>18.1878834379594</c:v>
                </c:pt>
                <c:pt idx="1881">
                  <c:v>18.13103515253642</c:v>
                </c:pt>
                <c:pt idx="1882">
                  <c:v>18.105830211550646</c:v>
                </c:pt>
                <c:pt idx="1883">
                  <c:v>18.061407705276778</c:v>
                </c:pt>
                <c:pt idx="1884">
                  <c:v>18.020932047541397</c:v>
                </c:pt>
                <c:pt idx="1885">
                  <c:v>17.977467720649564</c:v>
                </c:pt>
                <c:pt idx="1886">
                  <c:v>17.933270686352</c:v>
                </c:pt>
                <c:pt idx="1887">
                  <c:v>17.886955488862505</c:v>
                </c:pt>
                <c:pt idx="1888">
                  <c:v>17.849608857295088</c:v>
                </c:pt>
                <c:pt idx="1889">
                  <c:v>17.808105394255072</c:v>
                </c:pt>
                <c:pt idx="1890">
                  <c:v>17.772627702712199</c:v>
                </c:pt>
                <c:pt idx="1891">
                  <c:v>17.735021636982538</c:v>
                </c:pt>
                <c:pt idx="1892">
                  <c:v>17.687601245345189</c:v>
                </c:pt>
                <c:pt idx="1893">
                  <c:v>17.648105080933924</c:v>
                </c:pt>
                <c:pt idx="1894">
                  <c:v>17.607551697188441</c:v>
                </c:pt>
                <c:pt idx="1895">
                  <c:v>17.551530906690093</c:v>
                </c:pt>
                <c:pt idx="1896">
                  <c:v>17.515299195579971</c:v>
                </c:pt>
                <c:pt idx="1897">
                  <c:v>17.475749997546643</c:v>
                </c:pt>
                <c:pt idx="1898">
                  <c:v>17.438524296452062</c:v>
                </c:pt>
                <c:pt idx="1899">
                  <c:v>17.394136309001635</c:v>
                </c:pt>
                <c:pt idx="1900">
                  <c:v>17.356714241775343</c:v>
                </c:pt>
                <c:pt idx="1901">
                  <c:v>17.315047549849918</c:v>
                </c:pt>
                <c:pt idx="1902">
                  <c:v>17.278482257695522</c:v>
                </c:pt>
                <c:pt idx="1903">
                  <c:v>17.235440894683599</c:v>
                </c:pt>
                <c:pt idx="1904">
                  <c:v>17.201832305454865</c:v>
                </c:pt>
                <c:pt idx="1905">
                  <c:v>17.174709169668546</c:v>
                </c:pt>
                <c:pt idx="1906">
                  <c:v>17.117186791417247</c:v>
                </c:pt>
                <c:pt idx="1907">
                  <c:v>17.093213790714763</c:v>
                </c:pt>
                <c:pt idx="1908">
                  <c:v>17.060131529281477</c:v>
                </c:pt>
                <c:pt idx="1909">
                  <c:v>17.02471982485234</c:v>
                </c:pt>
                <c:pt idx="1910">
                  <c:v>16.990951130096988</c:v>
                </c:pt>
                <c:pt idx="1911">
                  <c:v>16.962844599766619</c:v>
                </c:pt>
                <c:pt idx="1912">
                  <c:v>16.930202597191801</c:v>
                </c:pt>
                <c:pt idx="1913">
                  <c:v>16.901046668120394</c:v>
                </c:pt>
                <c:pt idx="1914">
                  <c:v>16.876175539501652</c:v>
                </c:pt>
                <c:pt idx="1915">
                  <c:v>16.842675504518297</c:v>
                </c:pt>
                <c:pt idx="1916">
                  <c:v>16.817680765266012</c:v>
                </c:pt>
                <c:pt idx="1917">
                  <c:v>16.794721112166727</c:v>
                </c:pt>
                <c:pt idx="1918">
                  <c:v>16.763688331119692</c:v>
                </c:pt>
                <c:pt idx="1919">
                  <c:v>16.745987046365133</c:v>
                </c:pt>
                <c:pt idx="1920">
                  <c:v>16.714875960636984</c:v>
                </c:pt>
                <c:pt idx="1921">
                  <c:v>16.69211776043382</c:v>
                </c:pt>
                <c:pt idx="1922">
                  <c:v>16.665072204793415</c:v>
                </c:pt>
                <c:pt idx="1923">
                  <c:v>16.649411313054845</c:v>
                </c:pt>
                <c:pt idx="1924">
                  <c:v>16.629024338685372</c:v>
                </c:pt>
                <c:pt idx="1925">
                  <c:v>16.603907335374132</c:v>
                </c:pt>
                <c:pt idx="1926">
                  <c:v>16.580372346390632</c:v>
                </c:pt>
                <c:pt idx="1927">
                  <c:v>16.558057637829879</c:v>
                </c:pt>
                <c:pt idx="1928">
                  <c:v>16.537626320866607</c:v>
                </c:pt>
                <c:pt idx="1929">
                  <c:v>16.517856559457933</c:v>
                </c:pt>
                <c:pt idx="1930">
                  <c:v>16.493017575544457</c:v>
                </c:pt>
                <c:pt idx="1931">
                  <c:v>16.473626574418851</c:v>
                </c:pt>
                <c:pt idx="1932">
                  <c:v>16.45607185124501</c:v>
                </c:pt>
                <c:pt idx="1933">
                  <c:v>16.426584950985703</c:v>
                </c:pt>
                <c:pt idx="1934">
                  <c:v>16.398700420495366</c:v>
                </c:pt>
                <c:pt idx="1935">
                  <c:v>16.364724231824965</c:v>
                </c:pt>
                <c:pt idx="1936">
                  <c:v>16.340423603507382</c:v>
                </c:pt>
                <c:pt idx="1937">
                  <c:v>16.303879772735108</c:v>
                </c:pt>
                <c:pt idx="1938">
                  <c:v>16.275592384874265</c:v>
                </c:pt>
                <c:pt idx="1939">
                  <c:v>16.227818403941441</c:v>
                </c:pt>
                <c:pt idx="1940">
                  <c:v>16.193389288743354</c:v>
                </c:pt>
                <c:pt idx="1941">
                  <c:v>16.141081665191194</c:v>
                </c:pt>
                <c:pt idx="1942">
                  <c:v>16.096553868246566</c:v>
                </c:pt>
                <c:pt idx="1943">
                  <c:v>16.053042896762385</c:v>
                </c:pt>
                <c:pt idx="1944">
                  <c:v>16.008729089262602</c:v>
                </c:pt>
                <c:pt idx="1945">
                  <c:v>15.967914312299577</c:v>
                </c:pt>
                <c:pt idx="1946">
                  <c:v>15.909355961834356</c:v>
                </c:pt>
                <c:pt idx="1947">
                  <c:v>15.85584558192706</c:v>
                </c:pt>
                <c:pt idx="1948">
                  <c:v>15.814512512463985</c:v>
                </c:pt>
                <c:pt idx="1949">
                  <c:v>15.772789554821724</c:v>
                </c:pt>
                <c:pt idx="1950">
                  <c:v>15.726053910967442</c:v>
                </c:pt>
                <c:pt idx="1951">
                  <c:v>15.69832640230344</c:v>
                </c:pt>
                <c:pt idx="1952">
                  <c:v>15.649006297266832</c:v>
                </c:pt>
                <c:pt idx="1953">
                  <c:v>15.625914212019637</c:v>
                </c:pt>
                <c:pt idx="1954">
                  <c:v>15.591318814673699</c:v>
                </c:pt>
                <c:pt idx="1955">
                  <c:v>15.574190004169099</c:v>
                </c:pt>
                <c:pt idx="1956">
                  <c:v>15.550897340398306</c:v>
                </c:pt>
                <c:pt idx="1957">
                  <c:v>15.558638723076925</c:v>
                </c:pt>
                <c:pt idx="1958">
                  <c:v>15.559785467105245</c:v>
                </c:pt>
                <c:pt idx="1959">
                  <c:v>15.572822183411155</c:v>
                </c:pt>
                <c:pt idx="1960">
                  <c:v>15.575037307916419</c:v>
                </c:pt>
                <c:pt idx="1961">
                  <c:v>15.599972441575751</c:v>
                </c:pt>
                <c:pt idx="1962">
                  <c:v>15.62140173212476</c:v>
                </c:pt>
                <c:pt idx="1963">
                  <c:v>15.65629246334534</c:v>
                </c:pt>
                <c:pt idx="1964">
                  <c:v>15.69932230675586</c:v>
                </c:pt>
                <c:pt idx="1965">
                  <c:v>15.735347906603653</c:v>
                </c:pt>
                <c:pt idx="1966">
                  <c:v>15.785000390513305</c:v>
                </c:pt>
                <c:pt idx="1967">
                  <c:v>15.83244741863219</c:v>
                </c:pt>
                <c:pt idx="1968">
                  <c:v>15.890552092204054</c:v>
                </c:pt>
                <c:pt idx="1969">
                  <c:v>15.942242484578841</c:v>
                </c:pt>
                <c:pt idx="1970">
                  <c:v>16.002711222120624</c:v>
                </c:pt>
                <c:pt idx="1971">
                  <c:v>16.067397629496583</c:v>
                </c:pt>
                <c:pt idx="1972">
                  <c:v>16.124820424637083</c:v>
                </c:pt>
                <c:pt idx="1973">
                  <c:v>16.176823258474769</c:v>
                </c:pt>
                <c:pt idx="1974">
                  <c:v>16.238924390810165</c:v>
                </c:pt>
                <c:pt idx="1975">
                  <c:v>16.316169433714389</c:v>
                </c:pt>
                <c:pt idx="1976">
                  <c:v>16.367110835155717</c:v>
                </c:pt>
                <c:pt idx="1977">
                  <c:v>16.431549954566925</c:v>
                </c:pt>
                <c:pt idx="1978">
                  <c:v>16.487217360526571</c:v>
                </c:pt>
                <c:pt idx="1979">
                  <c:v>16.547935200671255</c:v>
                </c:pt>
                <c:pt idx="1980">
                  <c:v>16.597444973090617</c:v>
                </c:pt>
                <c:pt idx="1981">
                  <c:v>16.658161007387008</c:v>
                </c:pt>
                <c:pt idx="1982">
                  <c:v>16.711181102483017</c:v>
                </c:pt>
                <c:pt idx="1983">
                  <c:v>16.772500314737233</c:v>
                </c:pt>
                <c:pt idx="1984">
                  <c:v>16.817096711111155</c:v>
                </c:pt>
                <c:pt idx="1985">
                  <c:v>16.871387303943347</c:v>
                </c:pt>
                <c:pt idx="1986">
                  <c:v>16.920980546941017</c:v>
                </c:pt>
                <c:pt idx="1987">
                  <c:v>16.974661786133296</c:v>
                </c:pt>
                <c:pt idx="1988">
                  <c:v>17.025891000919962</c:v>
                </c:pt>
                <c:pt idx="1989">
                  <c:v>17.073631906470631</c:v>
                </c:pt>
                <c:pt idx="1990">
                  <c:v>17.118361963814763</c:v>
                </c:pt>
                <c:pt idx="1991">
                  <c:v>17.162369281114373</c:v>
                </c:pt>
                <c:pt idx="1992">
                  <c:v>17.212067947926919</c:v>
                </c:pt>
                <c:pt idx="1993">
                  <c:v>17.258829815493787</c:v>
                </c:pt>
                <c:pt idx="1994">
                  <c:v>17.304526022787677</c:v>
                </c:pt>
                <c:pt idx="1995">
                  <c:v>17.351986713944285</c:v>
                </c:pt>
                <c:pt idx="1996">
                  <c:v>17.390960630329143</c:v>
                </c:pt>
                <c:pt idx="1997">
                  <c:v>17.436735630777839</c:v>
                </c:pt>
                <c:pt idx="1998">
                  <c:v>17.485170493696856</c:v>
                </c:pt>
                <c:pt idx="1999">
                  <c:v>17.528168906594555</c:v>
                </c:pt>
                <c:pt idx="2000">
                  <c:v>17.575054937888815</c:v>
                </c:pt>
                <c:pt idx="2001">
                  <c:v>17.61755863926447</c:v>
                </c:pt>
                <c:pt idx="2002">
                  <c:v>17.664928326601647</c:v>
                </c:pt>
                <c:pt idx="2003">
                  <c:v>17.707522351522023</c:v>
                </c:pt>
                <c:pt idx="2004">
                  <c:v>17.75146256552561</c:v>
                </c:pt>
                <c:pt idx="2005">
                  <c:v>17.793874735481609</c:v>
                </c:pt>
                <c:pt idx="2006">
                  <c:v>17.842756146440976</c:v>
                </c:pt>
                <c:pt idx="2007">
                  <c:v>17.883537707116165</c:v>
                </c:pt>
                <c:pt idx="2008">
                  <c:v>17.919996355973346</c:v>
                </c:pt>
                <c:pt idx="2009">
                  <c:v>17.967298548190726</c:v>
                </c:pt>
                <c:pt idx="2010">
                  <c:v>18.010501515948004</c:v>
                </c:pt>
                <c:pt idx="2011">
                  <c:v>18.060330417213091</c:v>
                </c:pt>
                <c:pt idx="2012">
                  <c:v>18.091684318769229</c:v>
                </c:pt>
                <c:pt idx="2013">
                  <c:v>18.133614120577054</c:v>
                </c:pt>
                <c:pt idx="2014">
                  <c:v>18.176604662666605</c:v>
                </c:pt>
                <c:pt idx="2015">
                  <c:v>18.210823255686545</c:v>
                </c:pt>
                <c:pt idx="2016">
                  <c:v>18.248870160332626</c:v>
                </c:pt>
                <c:pt idx="2017">
                  <c:v>18.284064280000791</c:v>
                </c:pt>
                <c:pt idx="2018">
                  <c:v>18.325220503570709</c:v>
                </c:pt>
                <c:pt idx="2019">
                  <c:v>18.359501447774772</c:v>
                </c:pt>
                <c:pt idx="2020">
                  <c:v>18.391329735237218</c:v>
                </c:pt>
                <c:pt idx="2021">
                  <c:v>18.430719254164053</c:v>
                </c:pt>
                <c:pt idx="2022">
                  <c:v>18.463001413031023</c:v>
                </c:pt>
                <c:pt idx="2023">
                  <c:v>18.477873949819021</c:v>
                </c:pt>
                <c:pt idx="2024">
                  <c:v>18.501535076426066</c:v>
                </c:pt>
                <c:pt idx="2025">
                  <c:v>18.54055521171696</c:v>
                </c:pt>
                <c:pt idx="2026">
                  <c:v>18.558343162851891</c:v>
                </c:pt>
                <c:pt idx="2027">
                  <c:v>18.58467948086335</c:v>
                </c:pt>
                <c:pt idx="2028">
                  <c:v>18.607817859876938</c:v>
                </c:pt>
                <c:pt idx="2029">
                  <c:v>18.622198577734387</c:v>
                </c:pt>
                <c:pt idx="2030">
                  <c:v>18.638481666560814</c:v>
                </c:pt>
                <c:pt idx="2031">
                  <c:v>18.65223833803568</c:v>
                </c:pt>
                <c:pt idx="2032">
                  <c:v>18.668186262885669</c:v>
                </c:pt>
                <c:pt idx="2033">
                  <c:v>18.688162114695704</c:v>
                </c:pt>
                <c:pt idx="2034">
                  <c:v>18.690222216573478</c:v>
                </c:pt>
                <c:pt idx="2035">
                  <c:v>18.703729979160705</c:v>
                </c:pt>
                <c:pt idx="2036">
                  <c:v>18.715048055299487</c:v>
                </c:pt>
                <c:pt idx="2037">
                  <c:v>18.717414013682117</c:v>
                </c:pt>
                <c:pt idx="2038">
                  <c:v>18.722609021623221</c:v>
                </c:pt>
                <c:pt idx="2039">
                  <c:v>18.72854374639439</c:v>
                </c:pt>
                <c:pt idx="2040">
                  <c:v>18.74194559331881</c:v>
                </c:pt>
                <c:pt idx="2041">
                  <c:v>18.735038976783834</c:v>
                </c:pt>
                <c:pt idx="2042">
                  <c:v>18.727542463967126</c:v>
                </c:pt>
                <c:pt idx="2043">
                  <c:v>18.721485846686878</c:v>
                </c:pt>
                <c:pt idx="2044">
                  <c:v>18.722677193967861</c:v>
                </c:pt>
                <c:pt idx="2045">
                  <c:v>18.717883373742325</c:v>
                </c:pt>
                <c:pt idx="2046">
                  <c:v>18.71029763631801</c:v>
                </c:pt>
                <c:pt idx="2047">
                  <c:v>18.696058267885618</c:v>
                </c:pt>
                <c:pt idx="2048">
                  <c:v>18.676665865002075</c:v>
                </c:pt>
                <c:pt idx="2049">
                  <c:v>18.683166021046894</c:v>
                </c:pt>
                <c:pt idx="2050">
                  <c:v>18.648502334934982</c:v>
                </c:pt>
                <c:pt idx="2051">
                  <c:v>18.637362225408033</c:v>
                </c:pt>
                <c:pt idx="2052">
                  <c:v>18.611310431760415</c:v>
                </c:pt>
                <c:pt idx="2053">
                  <c:v>18.596011497824577</c:v>
                </c:pt>
                <c:pt idx="2054">
                  <c:v>18.570517806971615</c:v>
                </c:pt>
                <c:pt idx="2055">
                  <c:v>18.545254946338424</c:v>
                </c:pt>
                <c:pt idx="2056">
                  <c:v>18.526155868829804</c:v>
                </c:pt>
                <c:pt idx="2057">
                  <c:v>18.489297966928547</c:v>
                </c:pt>
                <c:pt idx="2058">
                  <c:v>18.469966990403933</c:v>
                </c:pt>
                <c:pt idx="2059">
                  <c:v>18.445130080113113</c:v>
                </c:pt>
                <c:pt idx="2060">
                  <c:v>18.414492289939457</c:v>
                </c:pt>
                <c:pt idx="2061">
                  <c:v>18.376669303115737</c:v>
                </c:pt>
                <c:pt idx="2062">
                  <c:v>18.338832350238</c:v>
                </c:pt>
                <c:pt idx="2063">
                  <c:v>18.303441828084214</c:v>
                </c:pt>
                <c:pt idx="2064">
                  <c:v>18.263107413955609</c:v>
                </c:pt>
                <c:pt idx="2065">
                  <c:v>18.227051031871937</c:v>
                </c:pt>
                <c:pt idx="2066">
                  <c:v>18.181568546804403</c:v>
                </c:pt>
                <c:pt idx="2067">
                  <c:v>18.144885894640264</c:v>
                </c:pt>
                <c:pt idx="2068">
                  <c:v>18.107804248074295</c:v>
                </c:pt>
                <c:pt idx="2069">
                  <c:v>18.059963369577321</c:v>
                </c:pt>
                <c:pt idx="2070">
                  <c:v>18.01339534454987</c:v>
                </c:pt>
                <c:pt idx="2071">
                  <c:v>17.960906244859387</c:v>
                </c:pt>
                <c:pt idx="2072">
                  <c:v>17.915873235185497</c:v>
                </c:pt>
                <c:pt idx="2073">
                  <c:v>17.847986123873827</c:v>
                </c:pt>
                <c:pt idx="2074">
                  <c:v>17.808724435533374</c:v>
                </c:pt>
                <c:pt idx="2075">
                  <c:v>17.751409531546301</c:v>
                </c:pt>
                <c:pt idx="2076">
                  <c:v>17.709925740306826</c:v>
                </c:pt>
                <c:pt idx="2077">
                  <c:v>17.665551474750654</c:v>
                </c:pt>
                <c:pt idx="2078">
                  <c:v>17.583203057654128</c:v>
                </c:pt>
                <c:pt idx="2079">
                  <c:v>17.553572478622765</c:v>
                </c:pt>
                <c:pt idx="2080">
                  <c:v>17.483388819864135</c:v>
                </c:pt>
                <c:pt idx="2081">
                  <c:v>17.422718077884298</c:v>
                </c:pt>
                <c:pt idx="2082">
                  <c:v>17.369716822984994</c:v>
                </c:pt>
                <c:pt idx="2083">
                  <c:v>17.3150579204511</c:v>
                </c:pt>
                <c:pt idx="2084">
                  <c:v>17.253062107252639</c:v>
                </c:pt>
                <c:pt idx="2085">
                  <c:v>17.20434890705322</c:v>
                </c:pt>
                <c:pt idx="2086">
                  <c:v>17.11682575755664</c:v>
                </c:pt>
                <c:pt idx="2087">
                  <c:v>17.061719294573074</c:v>
                </c:pt>
                <c:pt idx="2088">
                  <c:v>16.996469400477487</c:v>
                </c:pt>
                <c:pt idx="2089">
                  <c:v>16.932545246725343</c:v>
                </c:pt>
                <c:pt idx="2090">
                  <c:v>16.876089230301982</c:v>
                </c:pt>
                <c:pt idx="2091">
                  <c:v>16.79739393937119</c:v>
                </c:pt>
                <c:pt idx="2092">
                  <c:v>16.749317849189143</c:v>
                </c:pt>
                <c:pt idx="2093">
                  <c:v>16.673492397977732</c:v>
                </c:pt>
                <c:pt idx="2094">
                  <c:v>16.60750773177028</c:v>
                </c:pt>
                <c:pt idx="2095">
                  <c:v>16.528261076237548</c:v>
                </c:pt>
                <c:pt idx="2096">
                  <c:v>16.464762343909893</c:v>
                </c:pt>
                <c:pt idx="2097">
                  <c:v>16.416126935587915</c:v>
                </c:pt>
                <c:pt idx="2098">
                  <c:v>16.332475308690384</c:v>
                </c:pt>
                <c:pt idx="2099">
                  <c:v>16.277885442224989</c:v>
                </c:pt>
                <c:pt idx="2100">
                  <c:v>16.198722303170463</c:v>
                </c:pt>
                <c:pt idx="2101">
                  <c:v>16.129526556469607</c:v>
                </c:pt>
                <c:pt idx="2102">
                  <c:v>16.080340096481411</c:v>
                </c:pt>
                <c:pt idx="2103">
                  <c:v>15.991430478723565</c:v>
                </c:pt>
                <c:pt idx="2104">
                  <c:v>15.938798129195032</c:v>
                </c:pt>
                <c:pt idx="2105">
                  <c:v>15.856181080587335</c:v>
                </c:pt>
                <c:pt idx="2106">
                  <c:v>15.794552637456087</c:v>
                </c:pt>
                <c:pt idx="2107">
                  <c:v>15.731042048374558</c:v>
                </c:pt>
                <c:pt idx="2108">
                  <c:v>15.67435820226234</c:v>
                </c:pt>
                <c:pt idx="2109">
                  <c:v>15.609556823774767</c:v>
                </c:pt>
                <c:pt idx="2110">
                  <c:v>15.543433114204028</c:v>
                </c:pt>
                <c:pt idx="2111">
                  <c:v>15.457869293527331</c:v>
                </c:pt>
                <c:pt idx="2112">
                  <c:v>15.41961384650177</c:v>
                </c:pt>
                <c:pt idx="2113">
                  <c:v>15.33996067643735</c:v>
                </c:pt>
                <c:pt idx="2114">
                  <c:v>15.274219780750334</c:v>
                </c:pt>
                <c:pt idx="2115">
                  <c:v>15.227895734850787</c:v>
                </c:pt>
                <c:pt idx="2116">
                  <c:v>15.156060426268478</c:v>
                </c:pt>
                <c:pt idx="2117">
                  <c:v>15.067523378967049</c:v>
                </c:pt>
                <c:pt idx="2118">
                  <c:v>15.019650849556996</c:v>
                </c:pt>
                <c:pt idx="2119">
                  <c:v>14.956679436007754</c:v>
                </c:pt>
                <c:pt idx="2120">
                  <c:v>14.89678508840348</c:v>
                </c:pt>
                <c:pt idx="2121">
                  <c:v>14.846442376691002</c:v>
                </c:pt>
                <c:pt idx="2122">
                  <c:v>14.78804458512526</c:v>
                </c:pt>
                <c:pt idx="2123">
                  <c:v>14.740966605905591</c:v>
                </c:pt>
                <c:pt idx="2124">
                  <c:v>14.673228397394592</c:v>
                </c:pt>
                <c:pt idx="2125">
                  <c:v>14.624699987922535</c:v>
                </c:pt>
                <c:pt idx="2126">
                  <c:v>14.559952252401546</c:v>
                </c:pt>
                <c:pt idx="2127">
                  <c:v>14.502408054010314</c:v>
                </c:pt>
                <c:pt idx="2128">
                  <c:v>14.451095504381009</c:v>
                </c:pt>
                <c:pt idx="2129">
                  <c:v>14.420117321705188</c:v>
                </c:pt>
                <c:pt idx="2130">
                  <c:v>14.35498395026031</c:v>
                </c:pt>
                <c:pt idx="2131">
                  <c:v>14.290096623511801</c:v>
                </c:pt>
                <c:pt idx="2132">
                  <c:v>14.269321517510658</c:v>
                </c:pt>
                <c:pt idx="2133">
                  <c:v>14.214113499204734</c:v>
                </c:pt>
                <c:pt idx="2134">
                  <c:v>14.184497073480584</c:v>
                </c:pt>
                <c:pt idx="2135">
                  <c:v>14.132381241224316</c:v>
                </c:pt>
                <c:pt idx="2136">
                  <c:v>14.090204912139367</c:v>
                </c:pt>
                <c:pt idx="2137">
                  <c:v>14.037212879571053</c:v>
                </c:pt>
                <c:pt idx="2138">
                  <c:v>14.006111557571085</c:v>
                </c:pt>
                <c:pt idx="2139">
                  <c:v>13.965976161483145</c:v>
                </c:pt>
                <c:pt idx="2140">
                  <c:v>13.936512002856901</c:v>
                </c:pt>
                <c:pt idx="2141">
                  <c:v>13.898053674923304</c:v>
                </c:pt>
                <c:pt idx="2142">
                  <c:v>13.873060465790942</c:v>
                </c:pt>
                <c:pt idx="2143">
                  <c:v>13.840285680972213</c:v>
                </c:pt>
                <c:pt idx="2144">
                  <c:v>13.806467042005176</c:v>
                </c:pt>
                <c:pt idx="2145">
                  <c:v>13.771791223371743</c:v>
                </c:pt>
                <c:pt idx="2146">
                  <c:v>13.753315166247303</c:v>
                </c:pt>
                <c:pt idx="2147">
                  <c:v>13.72420201650813</c:v>
                </c:pt>
                <c:pt idx="2148">
                  <c:v>13.71033557277994</c:v>
                </c:pt>
                <c:pt idx="2149">
                  <c:v>13.676750110570829</c:v>
                </c:pt>
                <c:pt idx="2150">
                  <c:v>13.664058746187353</c:v>
                </c:pt>
                <c:pt idx="2151">
                  <c:v>13.642498994503912</c:v>
                </c:pt>
                <c:pt idx="2152">
                  <c:v>13.63753923831575</c:v>
                </c:pt>
                <c:pt idx="2153">
                  <c:v>13.610315863128278</c:v>
                </c:pt>
                <c:pt idx="2154">
                  <c:v>13.600359637430975</c:v>
                </c:pt>
                <c:pt idx="2155">
                  <c:v>13.594310865525468</c:v>
                </c:pt>
                <c:pt idx="2156">
                  <c:v>13.593093950907971</c:v>
                </c:pt>
                <c:pt idx="2157">
                  <c:v>13.593182538637823</c:v>
                </c:pt>
                <c:pt idx="2158">
                  <c:v>13.5740522298934</c:v>
                </c:pt>
                <c:pt idx="2159">
                  <c:v>13.577816262381806</c:v>
                </c:pt>
                <c:pt idx="2160">
                  <c:v>13.575601197091746</c:v>
                </c:pt>
                <c:pt idx="2161">
                  <c:v>13.574694672139474</c:v>
                </c:pt>
                <c:pt idx="2162">
                  <c:v>13.578616207498341</c:v>
                </c:pt>
                <c:pt idx="2163">
                  <c:v>13.579668121823104</c:v>
                </c:pt>
                <c:pt idx="2164">
                  <c:v>13.593393977331079</c:v>
                </c:pt>
                <c:pt idx="2165">
                  <c:v>13.597694522160211</c:v>
                </c:pt>
                <c:pt idx="2166">
                  <c:v>13.616512759265699</c:v>
                </c:pt>
                <c:pt idx="2167">
                  <c:v>13.626151202425802</c:v>
                </c:pt>
                <c:pt idx="2168">
                  <c:v>13.641156039584425</c:v>
                </c:pt>
                <c:pt idx="2169">
                  <c:v>13.656449725620524</c:v>
                </c:pt>
                <c:pt idx="2170">
                  <c:v>13.692112181966305</c:v>
                </c:pt>
                <c:pt idx="2171">
                  <c:v>13.701180454942055</c:v>
                </c:pt>
                <c:pt idx="2172">
                  <c:v>13.743077651269534</c:v>
                </c:pt>
                <c:pt idx="2173">
                  <c:v>13.762518623605491</c:v>
                </c:pt>
                <c:pt idx="2174">
                  <c:v>13.817006490033835</c:v>
                </c:pt>
                <c:pt idx="2175">
                  <c:v>13.833473866672003</c:v>
                </c:pt>
                <c:pt idx="2176">
                  <c:v>13.859020659070865</c:v>
                </c:pt>
                <c:pt idx="2177">
                  <c:v>13.907976085930688</c:v>
                </c:pt>
                <c:pt idx="2178">
                  <c:v>13.95438590650941</c:v>
                </c:pt>
                <c:pt idx="2179">
                  <c:v>13.987379313972236</c:v>
                </c:pt>
                <c:pt idx="2180">
                  <c:v>14.024770354532611</c:v>
                </c:pt>
                <c:pt idx="2181">
                  <c:v>14.067926037372413</c:v>
                </c:pt>
                <c:pt idx="2182">
                  <c:v>14.129160866482982</c:v>
                </c:pt>
                <c:pt idx="2183">
                  <c:v>14.169449129160324</c:v>
                </c:pt>
                <c:pt idx="2184">
                  <c:v>14.238068176586012</c:v>
                </c:pt>
                <c:pt idx="2185">
                  <c:v>14.278668871958706</c:v>
                </c:pt>
                <c:pt idx="2186">
                  <c:v>14.344208033964964</c:v>
                </c:pt>
                <c:pt idx="2187">
                  <c:v>14.396170646555698</c:v>
                </c:pt>
                <c:pt idx="2188">
                  <c:v>14.468673868566945</c:v>
                </c:pt>
                <c:pt idx="2189">
                  <c:v>14.510575338717443</c:v>
                </c:pt>
                <c:pt idx="2190">
                  <c:v>14.588612636805836</c:v>
                </c:pt>
                <c:pt idx="2191">
                  <c:v>14.653788708034059</c:v>
                </c:pt>
                <c:pt idx="2192">
                  <c:v>14.711737192117425</c:v>
                </c:pt>
                <c:pt idx="2193">
                  <c:v>14.786665119998457</c:v>
                </c:pt>
                <c:pt idx="2194">
                  <c:v>14.856093362549206</c:v>
                </c:pt>
                <c:pt idx="2195">
                  <c:v>14.938872507441596</c:v>
                </c:pt>
                <c:pt idx="2196">
                  <c:v>15.023140449195072</c:v>
                </c:pt>
                <c:pt idx="2197">
                  <c:v>15.094179062556396</c:v>
                </c:pt>
                <c:pt idx="2198">
                  <c:v>15.165739067964688</c:v>
                </c:pt>
                <c:pt idx="2199">
                  <c:v>15.243543883661951</c:v>
                </c:pt>
                <c:pt idx="2200">
                  <c:v>15.347725578611939</c:v>
                </c:pt>
                <c:pt idx="2201">
                  <c:v>15.42922893731318</c:v>
                </c:pt>
                <c:pt idx="2202">
                  <c:v>15.507528423635163</c:v>
                </c:pt>
                <c:pt idx="2203">
                  <c:v>15.609398938545718</c:v>
                </c:pt>
                <c:pt idx="2204">
                  <c:v>15.689722326993378</c:v>
                </c:pt>
                <c:pt idx="2205">
                  <c:v>15.786242009490376</c:v>
                </c:pt>
                <c:pt idx="2206">
                  <c:v>15.880419445209125</c:v>
                </c:pt>
                <c:pt idx="2207">
                  <c:v>15.964588510390875</c:v>
                </c:pt>
                <c:pt idx="2208">
                  <c:v>16.066074066967595</c:v>
                </c:pt>
                <c:pt idx="2209">
                  <c:v>16.180673011215699</c:v>
                </c:pt>
                <c:pt idx="2210">
                  <c:v>16.266230636683989</c:v>
                </c:pt>
                <c:pt idx="2211">
                  <c:v>16.352995933615034</c:v>
                </c:pt>
                <c:pt idx="2212">
                  <c:v>16.454457402321466</c:v>
                </c:pt>
                <c:pt idx="2213">
                  <c:v>16.568145775644858</c:v>
                </c:pt>
                <c:pt idx="2214">
                  <c:v>16.655783257297799</c:v>
                </c:pt>
                <c:pt idx="2215">
                  <c:v>16.762108869390079</c:v>
                </c:pt>
                <c:pt idx="2216">
                  <c:v>16.868892177874926</c:v>
                </c:pt>
                <c:pt idx="2217">
                  <c:v>16.97316202143606</c:v>
                </c:pt>
                <c:pt idx="2218">
                  <c:v>17.07325935356404</c:v>
                </c:pt>
                <c:pt idx="2219">
                  <c:v>17.174485561561436</c:v>
                </c:pt>
                <c:pt idx="2220">
                  <c:v>17.289903660404228</c:v>
                </c:pt>
                <c:pt idx="2221">
                  <c:v>17.392234048598691</c:v>
                </c:pt>
                <c:pt idx="2222">
                  <c:v>17.505173763557909</c:v>
                </c:pt>
                <c:pt idx="2223">
                  <c:v>17.624865257363645</c:v>
                </c:pt>
                <c:pt idx="2224">
                  <c:v>17.717331821480666</c:v>
                </c:pt>
                <c:pt idx="2225">
                  <c:v>17.836446863153274</c:v>
                </c:pt>
                <c:pt idx="2226">
                  <c:v>17.933840193696152</c:v>
                </c:pt>
                <c:pt idx="2227">
                  <c:v>18.05540238144328</c:v>
                </c:pt>
                <c:pt idx="2228">
                  <c:v>18.171780096489837</c:v>
                </c:pt>
                <c:pt idx="2229">
                  <c:v>18.268683532889263</c:v>
                </c:pt>
                <c:pt idx="2230">
                  <c:v>18.390062705813079</c:v>
                </c:pt>
                <c:pt idx="2231">
                  <c:v>18.4956091179689</c:v>
                </c:pt>
                <c:pt idx="2232">
                  <c:v>18.611250560872346</c:v>
                </c:pt>
                <c:pt idx="2233">
                  <c:v>18.717646915827508</c:v>
                </c:pt>
                <c:pt idx="2234">
                  <c:v>18.830726311255617</c:v>
                </c:pt>
                <c:pt idx="2235">
                  <c:v>18.936552471256924</c:v>
                </c:pt>
                <c:pt idx="2236">
                  <c:v>19.053911250118738</c:v>
                </c:pt>
                <c:pt idx="2237">
                  <c:v>19.172061006803489</c:v>
                </c:pt>
                <c:pt idx="2238">
                  <c:v>19.26601973225879</c:v>
                </c:pt>
                <c:pt idx="2239">
                  <c:v>19.376399134129827</c:v>
                </c:pt>
                <c:pt idx="2240">
                  <c:v>19.485017844045291</c:v>
                </c:pt>
                <c:pt idx="2241">
                  <c:v>19.595848933248618</c:v>
                </c:pt>
                <c:pt idx="2242">
                  <c:v>19.702134509255092</c:v>
                </c:pt>
                <c:pt idx="2243">
                  <c:v>19.80722702422706</c:v>
                </c:pt>
                <c:pt idx="2244">
                  <c:v>19.915255111773565</c:v>
                </c:pt>
                <c:pt idx="2245">
                  <c:v>20.020397752538287</c:v>
                </c:pt>
                <c:pt idx="2246">
                  <c:v>20.129067672764009</c:v>
                </c:pt>
                <c:pt idx="2247">
                  <c:v>20.238977775530763</c:v>
                </c:pt>
                <c:pt idx="2248">
                  <c:v>20.341805565494933</c:v>
                </c:pt>
                <c:pt idx="2249">
                  <c:v>20.446822995663801</c:v>
                </c:pt>
                <c:pt idx="2250">
                  <c:v>20.567483303084909</c:v>
                </c:pt>
              </c:numCache>
            </c:numRef>
          </c:yVal>
          <c:smooth val="1"/>
        </c:ser>
        <c:dLbls>
          <c:showLegendKey val="0"/>
          <c:showVal val="0"/>
          <c:showCatName val="0"/>
          <c:showSerName val="0"/>
          <c:showPercent val="0"/>
          <c:showBubbleSize val="0"/>
        </c:dLbls>
        <c:axId val="190159408"/>
        <c:axId val="190159800"/>
      </c:scatterChart>
      <c:valAx>
        <c:axId val="19015940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159800"/>
        <c:crosses val="autoZero"/>
        <c:crossBetween val="midCat"/>
      </c:valAx>
      <c:valAx>
        <c:axId val="1901598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15940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638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1.7645317165706527</c:v>
                </c:pt>
                <c:pt idx="1">
                  <c:v>0.96360320680118616</c:v>
                </c:pt>
                <c:pt idx="2">
                  <c:v>0.92975753541868433</c:v>
                </c:pt>
                <c:pt idx="3">
                  <c:v>1.4924919977236195</c:v>
                </c:pt>
                <c:pt idx="4">
                  <c:v>0.18998409968150642</c:v>
                </c:pt>
                <c:pt idx="5">
                  <c:v>2.587651276470412</c:v>
                </c:pt>
                <c:pt idx="6">
                  <c:v>1.8994829551013888</c:v>
                </c:pt>
                <c:pt idx="7">
                  <c:v>0.92566901816112379</c:v>
                </c:pt>
                <c:pt idx="8">
                  <c:v>1.1243826286204934</c:v>
                </c:pt>
                <c:pt idx="9">
                  <c:v>1.6859970526862289</c:v>
                </c:pt>
                <c:pt idx="10">
                  <c:v>2.0179132579199073</c:v>
                </c:pt>
                <c:pt idx="11">
                  <c:v>0.76292094549666034</c:v>
                </c:pt>
                <c:pt idx="12">
                  <c:v>0.332447481504408</c:v>
                </c:pt>
                <c:pt idx="13">
                  <c:v>1.2153845236074643</c:v>
                </c:pt>
                <c:pt idx="14">
                  <c:v>1.7323242963687737</c:v>
                </c:pt>
                <c:pt idx="15">
                  <c:v>0.63278728182190314</c:v>
                </c:pt>
                <c:pt idx="16">
                  <c:v>1.6335206371868729</c:v>
                </c:pt>
                <c:pt idx="17">
                  <c:v>1.2426989107319362</c:v>
                </c:pt>
                <c:pt idx="18">
                  <c:v>0.83998595033896106</c:v>
                </c:pt>
                <c:pt idx="19">
                  <c:v>2.5316454407492088</c:v>
                </c:pt>
                <c:pt idx="20">
                  <c:v>0.19196222775786501</c:v>
                </c:pt>
                <c:pt idx="21">
                  <c:v>3.999075089607524E-2</c:v>
                </c:pt>
                <c:pt idx="22">
                  <c:v>1.0356456843618647</c:v>
                </c:pt>
                <c:pt idx="23">
                  <c:v>0.46651600744815747</c:v>
                </c:pt>
                <c:pt idx="24">
                  <c:v>0.7524599164328718</c:v>
                </c:pt>
                <c:pt idx="25">
                  <c:v>0.98351055951037858</c:v>
                </c:pt>
                <c:pt idx="26">
                  <c:v>2.4542881228846136</c:v>
                </c:pt>
                <c:pt idx="27">
                  <c:v>1.6334325622260606</c:v>
                </c:pt>
                <c:pt idx="28">
                  <c:v>1.9945262951906468</c:v>
                </c:pt>
                <c:pt idx="29">
                  <c:v>1.327198264759033</c:v>
                </c:pt>
                <c:pt idx="30">
                  <c:v>2.20619916532713</c:v>
                </c:pt>
                <c:pt idx="31">
                  <c:v>0.94192483581106035</c:v>
                </c:pt>
                <c:pt idx="32">
                  <c:v>2.5567941393184834</c:v>
                </c:pt>
                <c:pt idx="33">
                  <c:v>0.52462579019359212</c:v>
                </c:pt>
                <c:pt idx="34">
                  <c:v>2.2977862818119195</c:v>
                </c:pt>
                <c:pt idx="35">
                  <c:v>0.94383671432422445</c:v>
                </c:pt>
                <c:pt idx="36">
                  <c:v>0.38028970227338532</c:v>
                </c:pt>
                <c:pt idx="37">
                  <c:v>0.88516929292425051</c:v>
                </c:pt>
                <c:pt idx="38">
                  <c:v>0.3729221530766082</c:v>
                </c:pt>
                <c:pt idx="39">
                  <c:v>1.017625097095618</c:v>
                </c:pt>
                <c:pt idx="40">
                  <c:v>1.3823159726035603</c:v>
                </c:pt>
                <c:pt idx="41">
                  <c:v>0.94888536626763442</c:v>
                </c:pt>
                <c:pt idx="42">
                  <c:v>0.40604632494334014</c:v>
                </c:pt>
                <c:pt idx="43">
                  <c:v>0.16384894867161212</c:v>
                </c:pt>
                <c:pt idx="44">
                  <c:v>0.43834190906458737</c:v>
                </c:pt>
                <c:pt idx="45">
                  <c:v>0.96400424485068748</c:v>
                </c:pt>
                <c:pt idx="46">
                  <c:v>1.2732083906588525</c:v>
                </c:pt>
                <c:pt idx="47">
                  <c:v>1.3980783923561537</c:v>
                </c:pt>
                <c:pt idx="48">
                  <c:v>3.9446702522988448</c:v>
                </c:pt>
                <c:pt idx="49">
                  <c:v>3.7015715672081391</c:v>
                </c:pt>
                <c:pt idx="50">
                  <c:v>7.1254998312682831</c:v>
                </c:pt>
                <c:pt idx="51">
                  <c:v>8.8610358839445293</c:v>
                </c:pt>
                <c:pt idx="52">
                  <c:v>11.002855919088649</c:v>
                </c:pt>
                <c:pt idx="53">
                  <c:v>15.849087560778363</c:v>
                </c:pt>
                <c:pt idx="54">
                  <c:v>16.351709222336485</c:v>
                </c:pt>
                <c:pt idx="55">
                  <c:v>18.249629559001189</c:v>
                </c:pt>
                <c:pt idx="56">
                  <c:v>20.861883465290191</c:v>
                </c:pt>
                <c:pt idx="57">
                  <c:v>20.788155782306134</c:v>
                </c:pt>
                <c:pt idx="58">
                  <c:v>22.07395697840434</c:v>
                </c:pt>
                <c:pt idx="59">
                  <c:v>25.159516478798711</c:v>
                </c:pt>
                <c:pt idx="60">
                  <c:v>28.185619285336319</c:v>
                </c:pt>
                <c:pt idx="61">
                  <c:v>32.14957721223255</c:v>
                </c:pt>
                <c:pt idx="62">
                  <c:v>36.512494144310544</c:v>
                </c:pt>
                <c:pt idx="63">
                  <c:v>41.143181431523878</c:v>
                </c:pt>
                <c:pt idx="64">
                  <c:v>43.847636837428489</c:v>
                </c:pt>
                <c:pt idx="65">
                  <c:v>46.753695074831022</c:v>
                </c:pt>
                <c:pt idx="66">
                  <c:v>49.513471001108236</c:v>
                </c:pt>
                <c:pt idx="67">
                  <c:v>50.425549236713621</c:v>
                </c:pt>
                <c:pt idx="68">
                  <c:v>51.996027336534908</c:v>
                </c:pt>
                <c:pt idx="69">
                  <c:v>53.601765842310726</c:v>
                </c:pt>
                <c:pt idx="70">
                  <c:v>53.307034115755947</c:v>
                </c:pt>
                <c:pt idx="71">
                  <c:v>52.741561297536911</c:v>
                </c:pt>
                <c:pt idx="72">
                  <c:v>52.395595722800749</c:v>
                </c:pt>
                <c:pt idx="73">
                  <c:v>51.225295400313499</c:v>
                </c:pt>
                <c:pt idx="74">
                  <c:v>49.557293223774202</c:v>
                </c:pt>
                <c:pt idx="75">
                  <c:v>46.161801705288589</c:v>
                </c:pt>
                <c:pt idx="76">
                  <c:v>42.553589941992236</c:v>
                </c:pt>
                <c:pt idx="77">
                  <c:v>38.92063724677763</c:v>
                </c:pt>
                <c:pt idx="78">
                  <c:v>32.336634830619317</c:v>
                </c:pt>
                <c:pt idx="79">
                  <c:v>28.652044569135075</c:v>
                </c:pt>
                <c:pt idx="80">
                  <c:v>26.284884353877338</c:v>
                </c:pt>
                <c:pt idx="81">
                  <c:v>26.280534889525654</c:v>
                </c:pt>
                <c:pt idx="82">
                  <c:v>29.31305143821324</c:v>
                </c:pt>
                <c:pt idx="83">
                  <c:v>32.251538354017114</c:v>
                </c:pt>
                <c:pt idx="84">
                  <c:v>35.76586710130892</c:v>
                </c:pt>
                <c:pt idx="85">
                  <c:v>37.851048822372427</c:v>
                </c:pt>
                <c:pt idx="86">
                  <c:v>38.692552940824086</c:v>
                </c:pt>
                <c:pt idx="87">
                  <c:v>40.703100520172924</c:v>
                </c:pt>
                <c:pt idx="88">
                  <c:v>42.292507572958996</c:v>
                </c:pt>
                <c:pt idx="89">
                  <c:v>45.963851376311666</c:v>
                </c:pt>
                <c:pt idx="90">
                  <c:v>47.682470392076603</c:v>
                </c:pt>
                <c:pt idx="91">
                  <c:v>48.947522099861217</c:v>
                </c:pt>
                <c:pt idx="92">
                  <c:v>48.830592997134559</c:v>
                </c:pt>
                <c:pt idx="93">
                  <c:v>49.599352060224241</c:v>
                </c:pt>
                <c:pt idx="94">
                  <c:v>49.481741211473761</c:v>
                </c:pt>
                <c:pt idx="95">
                  <c:v>50.160688684990866</c:v>
                </c:pt>
                <c:pt idx="96">
                  <c:v>51.258499136373167</c:v>
                </c:pt>
                <c:pt idx="97">
                  <c:v>52.427005591110131</c:v>
                </c:pt>
                <c:pt idx="98">
                  <c:v>53.01407721722461</c:v>
                </c:pt>
                <c:pt idx="99">
                  <c:v>53.607021765393029</c:v>
                </c:pt>
                <c:pt idx="100">
                  <c:v>54.514819087650636</c:v>
                </c:pt>
                <c:pt idx="101">
                  <c:v>56.242445541588879</c:v>
                </c:pt>
                <c:pt idx="102">
                  <c:v>57.674947982707501</c:v>
                </c:pt>
                <c:pt idx="103">
                  <c:v>59.701796553479966</c:v>
                </c:pt>
                <c:pt idx="104">
                  <c:v>60.576679599436893</c:v>
                </c:pt>
                <c:pt idx="105">
                  <c:v>60.823053005720901</c:v>
                </c:pt>
                <c:pt idx="106">
                  <c:v>60.495372717379368</c:v>
                </c:pt>
                <c:pt idx="107">
                  <c:v>59.782295999361018</c:v>
                </c:pt>
                <c:pt idx="108">
                  <c:v>58.829564322726867</c:v>
                </c:pt>
                <c:pt idx="109">
                  <c:v>59.255058137561285</c:v>
                </c:pt>
                <c:pt idx="110">
                  <c:v>59.948185195539097</c:v>
                </c:pt>
                <c:pt idx="111">
                  <c:v>62.091745774218992</c:v>
                </c:pt>
                <c:pt idx="112">
                  <c:v>64.80931434019908</c:v>
                </c:pt>
                <c:pt idx="113">
                  <c:v>67.795487345121259</c:v>
                </c:pt>
                <c:pt idx="114">
                  <c:v>70.45965493864756</c:v>
                </c:pt>
                <c:pt idx="115">
                  <c:v>72.543286544394405</c:v>
                </c:pt>
                <c:pt idx="116">
                  <c:v>73.216433470781453</c:v>
                </c:pt>
                <c:pt idx="117">
                  <c:v>73.926128106310969</c:v>
                </c:pt>
                <c:pt idx="118">
                  <c:v>74.037050988927618</c:v>
                </c:pt>
                <c:pt idx="119">
                  <c:v>74.506991643287179</c:v>
                </c:pt>
                <c:pt idx="120">
                  <c:v>74.92518048303198</c:v>
                </c:pt>
                <c:pt idx="121">
                  <c:v>75.816760620613223</c:v>
                </c:pt>
                <c:pt idx="122">
                  <c:v>77.024290408250877</c:v>
                </c:pt>
                <c:pt idx="123">
                  <c:v>78.281408720134991</c:v>
                </c:pt>
                <c:pt idx="124">
                  <c:v>79.60282451901476</c:v>
                </c:pt>
                <c:pt idx="125">
                  <c:v>80.878437584241055</c:v>
                </c:pt>
                <c:pt idx="126">
                  <c:v>81.745185375253342</c:v>
                </c:pt>
                <c:pt idx="127">
                  <c:v>82.521881638195268</c:v>
                </c:pt>
                <c:pt idx="128">
                  <c:v>83.232459888776845</c:v>
                </c:pt>
                <c:pt idx="129">
                  <c:v>83.826364210904671</c:v>
                </c:pt>
                <c:pt idx="130">
                  <c:v>84.766672101358836</c:v>
                </c:pt>
                <c:pt idx="131">
                  <c:v>85.934165456923495</c:v>
                </c:pt>
                <c:pt idx="132">
                  <c:v>87.43884546570952</c:v>
                </c:pt>
                <c:pt idx="133">
                  <c:v>88.656270110524261</c:v>
                </c:pt>
                <c:pt idx="134">
                  <c:v>89.325867380864437</c:v>
                </c:pt>
                <c:pt idx="135">
                  <c:v>88.728451482143399</c:v>
                </c:pt>
                <c:pt idx="136">
                  <c:v>86.868608043211296</c:v>
                </c:pt>
                <c:pt idx="137">
                  <c:v>83.696390509090548</c:v>
                </c:pt>
                <c:pt idx="138">
                  <c:v>80.51573303447519</c:v>
                </c:pt>
                <c:pt idx="139">
                  <c:v>78.484797791511497</c:v>
                </c:pt>
                <c:pt idx="140">
                  <c:v>77.532203226869285</c:v>
                </c:pt>
                <c:pt idx="141">
                  <c:v>77.612062820116023</c:v>
                </c:pt>
                <c:pt idx="142">
                  <c:v>77.121799249193785</c:v>
                </c:pt>
                <c:pt idx="143">
                  <c:v>75.475186413602373</c:v>
                </c:pt>
                <c:pt idx="144">
                  <c:v>72.590163310336564</c:v>
                </c:pt>
                <c:pt idx="145">
                  <c:v>70.031098982617635</c:v>
                </c:pt>
                <c:pt idx="146">
                  <c:v>69.175381014187437</c:v>
                </c:pt>
                <c:pt idx="147">
                  <c:v>70.184153046655823</c:v>
                </c:pt>
                <c:pt idx="148">
                  <c:v>72.076971714973197</c:v>
                </c:pt>
                <c:pt idx="149">
                  <c:v>73.393101109236326</c:v>
                </c:pt>
                <c:pt idx="150">
                  <c:v>72.353547639253591</c:v>
                </c:pt>
                <c:pt idx="151">
                  <c:v>68.345858894357974</c:v>
                </c:pt>
                <c:pt idx="152">
                  <c:v>61.159078015954634</c:v>
                </c:pt>
                <c:pt idx="153">
                  <c:v>51.041364680158551</c:v>
                </c:pt>
                <c:pt idx="154">
                  <c:v>39.290601064307751</c:v>
                </c:pt>
                <c:pt idx="155">
                  <c:v>27.549804670573788</c:v>
                </c:pt>
                <c:pt idx="156">
                  <c:v>17.068615521321099</c:v>
                </c:pt>
                <c:pt idx="157">
                  <c:v>9.385130666240677</c:v>
                </c:pt>
                <c:pt idx="158">
                  <c:v>4.6013302778582057</c:v>
                </c:pt>
                <c:pt idx="159">
                  <c:v>2.2009277668507075</c:v>
                </c:pt>
                <c:pt idx="160">
                  <c:v>1.274263979272956</c:v>
                </c:pt>
                <c:pt idx="161">
                  <c:v>0.93185901286953743</c:v>
                </c:pt>
                <c:pt idx="162">
                  <c:v>0.95876117373376335</c:v>
                </c:pt>
                <c:pt idx="163">
                  <c:v>1.0768744675965216</c:v>
                </c:pt>
                <c:pt idx="164">
                  <c:v>1.1590544773809641</c:v>
                </c:pt>
                <c:pt idx="165">
                  <c:v>1.2895396070248304</c:v>
                </c:pt>
                <c:pt idx="166">
                  <c:v>1.3043473676853803</c:v>
                </c:pt>
                <c:pt idx="167">
                  <c:v>1.3825177118381773</c:v>
                </c:pt>
                <c:pt idx="168">
                  <c:v>1.3582833255124351</c:v>
                </c:pt>
                <c:pt idx="169">
                  <c:v>1.3620685200531155</c:v>
                </c:pt>
                <c:pt idx="170">
                  <c:v>1.3006675056659911</c:v>
                </c:pt>
                <c:pt idx="171">
                  <c:v>1.4277205732884715</c:v>
                </c:pt>
                <c:pt idx="172">
                  <c:v>1.9441548687586738</c:v>
                </c:pt>
                <c:pt idx="173">
                  <c:v>2.7320497309278249</c:v>
                </c:pt>
                <c:pt idx="174">
                  <c:v>4.0175302788566185</c:v>
                </c:pt>
                <c:pt idx="175">
                  <c:v>6.0428634850587564</c:v>
                </c:pt>
                <c:pt idx="176">
                  <c:v>8.8471562425743073</c:v>
                </c:pt>
                <c:pt idx="177">
                  <c:v>12.323684222086882</c:v>
                </c:pt>
                <c:pt idx="178">
                  <c:v>16.58983500234627</c:v>
                </c:pt>
                <c:pt idx="179">
                  <c:v>21.919150930021264</c:v>
                </c:pt>
                <c:pt idx="180">
                  <c:v>28.828554158887368</c:v>
                </c:pt>
                <c:pt idx="181">
                  <c:v>37.451971754909692</c:v>
                </c:pt>
                <c:pt idx="182">
                  <c:v>47.791869816990989</c:v>
                </c:pt>
                <c:pt idx="183">
                  <c:v>58.957938397947267</c:v>
                </c:pt>
                <c:pt idx="184">
                  <c:v>69.763739963458107</c:v>
                </c:pt>
                <c:pt idx="185">
                  <c:v>78.788255114368155</c:v>
                </c:pt>
                <c:pt idx="186">
                  <c:v>85.281250042432532</c:v>
                </c:pt>
                <c:pt idx="187">
                  <c:v>89.228594674467601</c:v>
                </c:pt>
                <c:pt idx="188">
                  <c:v>90.941074162082288</c:v>
                </c:pt>
                <c:pt idx="189">
                  <c:v>90.703871973562045</c:v>
                </c:pt>
                <c:pt idx="190">
                  <c:v>88.860649437394557</c:v>
                </c:pt>
                <c:pt idx="191">
                  <c:v>85.604916013538471</c:v>
                </c:pt>
                <c:pt idx="192">
                  <c:v>81.375381513393705</c:v>
                </c:pt>
                <c:pt idx="193">
                  <c:v>76.754257730208963</c:v>
                </c:pt>
                <c:pt idx="194">
                  <c:v>72.075006449744905</c:v>
                </c:pt>
                <c:pt idx="195">
                  <c:v>67.543911330983732</c:v>
                </c:pt>
                <c:pt idx="196">
                  <c:v>62.983664872852167</c:v>
                </c:pt>
                <c:pt idx="197">
                  <c:v>58.092291306822155</c:v>
                </c:pt>
                <c:pt idx="198">
                  <c:v>52.724852784073327</c:v>
                </c:pt>
                <c:pt idx="199">
                  <c:v>47.256332920656156</c:v>
                </c:pt>
                <c:pt idx="200">
                  <c:v>42.55975613774099</c:v>
                </c:pt>
                <c:pt idx="201">
                  <c:v>39.523457602412165</c:v>
                </c:pt>
                <c:pt idx="202">
                  <c:v>38.781332371529267</c:v>
                </c:pt>
                <c:pt idx="203">
                  <c:v>40.360760780359229</c:v>
                </c:pt>
                <c:pt idx="204">
                  <c:v>43.63654288680997</c:v>
                </c:pt>
                <c:pt idx="205">
                  <c:v>47.45291595363372</c:v>
                </c:pt>
                <c:pt idx="206">
                  <c:v>50.583786868878484</c:v>
                </c:pt>
                <c:pt idx="207">
                  <c:v>52.170124152597374</c:v>
                </c:pt>
                <c:pt idx="208">
                  <c:v>52.176854022104855</c:v>
                </c:pt>
                <c:pt idx="209">
                  <c:v>51.408894777304084</c:v>
                </c:pt>
                <c:pt idx="210">
                  <c:v>51.19277341027766</c:v>
                </c:pt>
                <c:pt idx="211">
                  <c:v>52.847769077167307</c:v>
                </c:pt>
                <c:pt idx="212">
                  <c:v>56.786635669285836</c:v>
                </c:pt>
                <c:pt idx="213">
                  <c:v>62.535943829311393</c:v>
                </c:pt>
                <c:pt idx="214">
                  <c:v>68.60553207400234</c:v>
                </c:pt>
                <c:pt idx="215">
                  <c:v>73.170409838357017</c:v>
                </c:pt>
                <c:pt idx="216">
                  <c:v>74.973542617238593</c:v>
                </c:pt>
                <c:pt idx="217">
                  <c:v>73.532992511906073</c:v>
                </c:pt>
                <c:pt idx="218">
                  <c:v>69.372859084056344</c:v>
                </c:pt>
                <c:pt idx="219">
                  <c:v>63.374416258149537</c:v>
                </c:pt>
                <c:pt idx="220">
                  <c:v>56.707960562705303</c:v>
                </c:pt>
                <c:pt idx="221">
                  <c:v>49.653594734372348</c:v>
                </c:pt>
                <c:pt idx="222">
                  <c:v>42.347256791701199</c:v>
                </c:pt>
                <c:pt idx="223">
                  <c:v>35.014612566020027</c:v>
                </c:pt>
                <c:pt idx="224">
                  <c:v>27.878694196227997</c:v>
                </c:pt>
                <c:pt idx="225">
                  <c:v>21.287215417486198</c:v>
                </c:pt>
                <c:pt idx="226">
                  <c:v>15.711659391567409</c:v>
                </c:pt>
                <c:pt idx="227">
                  <c:v>11.517888038019549</c:v>
                </c:pt>
                <c:pt idx="228">
                  <c:v>8.6679958406134237</c:v>
                </c:pt>
                <c:pt idx="229">
                  <c:v>6.8510610249702975</c:v>
                </c:pt>
                <c:pt idx="230">
                  <c:v>5.7627407571960587</c:v>
                </c:pt>
                <c:pt idx="231">
                  <c:v>5.0914562625425575</c:v>
                </c:pt>
                <c:pt idx="232">
                  <c:v>4.6139716351001905</c:v>
                </c:pt>
                <c:pt idx="233">
                  <c:v>4.1567570742519386</c:v>
                </c:pt>
                <c:pt idx="234">
                  <c:v>3.7479893858764566</c:v>
                </c:pt>
                <c:pt idx="235">
                  <c:v>3.2700420082069508</c:v>
                </c:pt>
                <c:pt idx="236">
                  <c:v>2.8483092273285475</c:v>
                </c:pt>
                <c:pt idx="237">
                  <c:v>2.4559539272556634</c:v>
                </c:pt>
                <c:pt idx="238">
                  <c:v>2.1014448606715321</c:v>
                </c:pt>
                <c:pt idx="239">
                  <c:v>1.8278863257420701</c:v>
                </c:pt>
                <c:pt idx="240">
                  <c:v>1.6429923721283162</c:v>
                </c:pt>
                <c:pt idx="241">
                  <c:v>1.5185646482093471</c:v>
                </c:pt>
                <c:pt idx="242">
                  <c:v>1.4445406054373546</c:v>
                </c:pt>
                <c:pt idx="243">
                  <c:v>1.3978264269811</c:v>
                </c:pt>
                <c:pt idx="244">
                  <c:v>1.3730249103924761</c:v>
                </c:pt>
                <c:pt idx="245">
                  <c:v>1.3353086472508711</c:v>
                </c:pt>
                <c:pt idx="246">
                  <c:v>1.2813365079523558</c:v>
                </c:pt>
                <c:pt idx="247">
                  <c:v>1.262624889425813</c:v>
                </c:pt>
                <c:pt idx="248">
                  <c:v>1.1748861669944788</c:v>
                </c:pt>
                <c:pt idx="249">
                  <c:v>1.1065755628550604</c:v>
                </c:pt>
                <c:pt idx="250">
                  <c:v>1.0621355005541189</c:v>
                </c:pt>
                <c:pt idx="251">
                  <c:v>1.0196067812178635</c:v>
                </c:pt>
                <c:pt idx="252">
                  <c:v>0.98684347787018645</c:v>
                </c:pt>
                <c:pt idx="253">
                  <c:v>0.96415611447798</c:v>
                </c:pt>
                <c:pt idx="254">
                  <c:v>0.95912472049441388</c:v>
                </c:pt>
                <c:pt idx="255">
                  <c:v>0.9679009017661917</c:v>
                </c:pt>
                <c:pt idx="256">
                  <c:v>0.97047256791701197</c:v>
                </c:pt>
                <c:pt idx="257">
                  <c:v>0.95886555426871278</c:v>
                </c:pt>
                <c:pt idx="258">
                  <c:v>0.93401809602731667</c:v>
                </c:pt>
                <c:pt idx="259">
                  <c:v>0.86139134885532009</c:v>
                </c:pt>
                <c:pt idx="260">
                  <c:v>0.82815452440619419</c:v>
                </c:pt>
                <c:pt idx="261">
                  <c:v>0.79806911281063109</c:v>
                </c:pt>
                <c:pt idx="262">
                  <c:v>0.74102060214259324</c:v>
                </c:pt>
                <c:pt idx="263">
                  <c:v>0.69539301710280654</c:v>
                </c:pt>
                <c:pt idx="264">
                  <c:v>0.65414126369073167</c:v>
                </c:pt>
                <c:pt idx="265">
                  <c:v>0.65065278607014843</c:v>
                </c:pt>
                <c:pt idx="266">
                  <c:v>0.6843358166515241</c:v>
                </c:pt>
                <c:pt idx="267">
                  <c:v>0.70276553549855736</c:v>
                </c:pt>
                <c:pt idx="268">
                  <c:v>0.77277991164049165</c:v>
                </c:pt>
                <c:pt idx="269">
                  <c:v>0.82352732255713412</c:v>
                </c:pt>
                <c:pt idx="270">
                  <c:v>0.87535210285645826</c:v>
                </c:pt>
                <c:pt idx="271">
                  <c:v>0.90538240817100812</c:v>
                </c:pt>
                <c:pt idx="272">
                  <c:v>0.90881905250651474</c:v>
                </c:pt>
                <c:pt idx="273">
                  <c:v>0.87854303028185188</c:v>
                </c:pt>
                <c:pt idx="274">
                  <c:v>0.83860073543066527</c:v>
                </c:pt>
                <c:pt idx="275">
                  <c:v>0.79322761539152753</c:v>
                </c:pt>
                <c:pt idx="276">
                  <c:v>0.71555471570203377</c:v>
                </c:pt>
                <c:pt idx="277">
                  <c:v>0.65645239499196273</c:v>
                </c:pt>
                <c:pt idx="278">
                  <c:v>0.61300365049571193</c:v>
                </c:pt>
                <c:pt idx="279">
                  <c:v>0.58121351481144989</c:v>
                </c:pt>
                <c:pt idx="280">
                  <c:v>0.58064126638644553</c:v>
                </c:pt>
                <c:pt idx="281">
                  <c:v>0.65834207629868513</c:v>
                </c:pt>
                <c:pt idx="282">
                  <c:v>0.7509000397368184</c:v>
                </c:pt>
                <c:pt idx="283">
                  <c:v>0.81506940085264434</c:v>
                </c:pt>
                <c:pt idx="284">
                  <c:v>0.96049392705598102</c:v>
                </c:pt>
                <c:pt idx="285">
                  <c:v>1.1120018061282562</c:v>
                </c:pt>
                <c:pt idx="286">
                  <c:v>1.1890582413961801</c:v>
                </c:pt>
                <c:pt idx="287">
                  <c:v>1.2816880929322378</c:v>
                </c:pt>
                <c:pt idx="288">
                  <c:v>1.2654420940704281</c:v>
                </c:pt>
                <c:pt idx="289">
                  <c:v>1.2111469343743448</c:v>
                </c:pt>
                <c:pt idx="290">
                  <c:v>1.1226874259926716</c:v>
                </c:pt>
                <c:pt idx="291">
                  <c:v>0.99094234986371676</c:v>
                </c:pt>
                <c:pt idx="292">
                  <c:v>0.89234721353048652</c:v>
                </c:pt>
                <c:pt idx="293">
                  <c:v>0.80574209726534807</c:v>
                </c:pt>
                <c:pt idx="294">
                  <c:v>0.72061747142044152</c:v>
                </c:pt>
                <c:pt idx="295">
                  <c:v>0.73536601912958388</c:v>
                </c:pt>
                <c:pt idx="296">
                  <c:v>0.80937571980550926</c:v>
                </c:pt>
                <c:pt idx="297">
                  <c:v>0.95527305324533995</c:v>
                </c:pt>
                <c:pt idx="298">
                  <c:v>1.2148417925498458</c:v>
                </c:pt>
                <c:pt idx="299">
                  <c:v>1.5350292864345692</c:v>
                </c:pt>
                <c:pt idx="300">
                  <c:v>1.9355029443185334</c:v>
                </c:pt>
                <c:pt idx="301">
                  <c:v>2.2644359128984917</c:v>
                </c:pt>
                <c:pt idx="302">
                  <c:v>2.5463660789344944</c:v>
                </c:pt>
                <c:pt idx="303">
                  <c:v>2.5881433051448197</c:v>
                </c:pt>
                <c:pt idx="304">
                  <c:v>2.4774903673159678</c:v>
                </c:pt>
                <c:pt idx="305">
                  <c:v>2.214594125340708</c:v>
                </c:pt>
                <c:pt idx="306">
                  <c:v>1.8704179025349694</c:v>
                </c:pt>
                <c:pt idx="307">
                  <c:v>1.5151709102526982</c:v>
                </c:pt>
                <c:pt idx="308">
                  <c:v>1.1903960263181541</c:v>
                </c:pt>
                <c:pt idx="309">
                  <c:v>0.97853819946285414</c:v>
                </c:pt>
                <c:pt idx="310">
                  <c:v>0.84754866262642403</c:v>
                </c:pt>
                <c:pt idx="311">
                  <c:v>0.86543511446799593</c:v>
                </c:pt>
                <c:pt idx="312">
                  <c:v>1.0359245489671423</c:v>
                </c:pt>
                <c:pt idx="313">
                  <c:v>1.528903682145389</c:v>
                </c:pt>
                <c:pt idx="314">
                  <c:v>2.26389698978624</c:v>
                </c:pt>
                <c:pt idx="315">
                  <c:v>3.3059075090605936</c:v>
                </c:pt>
                <c:pt idx="316">
                  <c:v>4.3909990015874758</c:v>
                </c:pt>
                <c:pt idx="317">
                  <c:v>5.1813397258359215</c:v>
                </c:pt>
                <c:pt idx="318">
                  <c:v>5.5227434958416124</c:v>
                </c:pt>
                <c:pt idx="319">
                  <c:v>5.1990499096436666</c:v>
                </c:pt>
                <c:pt idx="320">
                  <c:v>4.3485221747421603</c:v>
                </c:pt>
                <c:pt idx="321">
                  <c:v>3.2706306812168653</c:v>
                </c:pt>
                <c:pt idx="322">
                  <c:v>2.1628977675495964</c:v>
                </c:pt>
                <c:pt idx="323">
                  <c:v>1.289862508611308</c:v>
                </c:pt>
                <c:pt idx="324">
                  <c:v>0.69144220619215457</c:v>
                </c:pt>
                <c:pt idx="325">
                  <c:v>0.38585347297796507</c:v>
                </c:pt>
                <c:pt idx="326">
                  <c:v>0.24634326121466868</c:v>
                </c:pt>
                <c:pt idx="327">
                  <c:v>0.16699759422518196</c:v>
                </c:pt>
                <c:pt idx="328">
                  <c:v>0.12978203376631156</c:v>
                </c:pt>
                <c:pt idx="329">
                  <c:v>0.12883347377669507</c:v>
                </c:pt>
                <c:pt idx="330">
                  <c:v>0.10772776774927866</c:v>
                </c:pt>
                <c:pt idx="331">
                  <c:v>8.2714603779989807E-2</c:v>
                </c:pt>
                <c:pt idx="332">
                  <c:v>0.10444255403907787</c:v>
                </c:pt>
                <c:pt idx="333">
                  <c:v>9.8230444014017704E-2</c:v>
                </c:pt>
                <c:pt idx="334">
                  <c:v>9.8022367216126366E-2</c:v>
                </c:pt>
                <c:pt idx="335">
                  <c:v>9.8855596811070395E-2</c:v>
                </c:pt>
                <c:pt idx="336">
                  <c:v>0.10404538413921864</c:v>
                </c:pt>
                <c:pt idx="337">
                  <c:v>0.10887974790083767</c:v>
                </c:pt>
                <c:pt idx="338">
                  <c:v>0.12400892920256792</c:v>
                </c:pt>
                <c:pt idx="339">
                  <c:v>0.12091736109585759</c:v>
                </c:pt>
                <c:pt idx="340">
                  <c:v>0.12647854311644485</c:v>
                </c:pt>
                <c:pt idx="341">
                  <c:v>0.14748058267354908</c:v>
                </c:pt>
                <c:pt idx="342">
                  <c:v>0.14508438183288572</c:v>
                </c:pt>
                <c:pt idx="343">
                  <c:v>0.17368966004053557</c:v>
                </c:pt>
                <c:pt idx="344">
                  <c:v>0.18503517177687476</c:v>
                </c:pt>
                <c:pt idx="345">
                  <c:v>0.19379702592877326</c:v>
                </c:pt>
                <c:pt idx="346">
                  <c:v>0.20966723349873703</c:v>
                </c:pt>
                <c:pt idx="347">
                  <c:v>0.22147068970337166</c:v>
                </c:pt>
                <c:pt idx="348">
                  <c:v>0.23711325652212981</c:v>
                </c:pt>
                <c:pt idx="349">
                  <c:v>0.24254359079064289</c:v>
                </c:pt>
                <c:pt idx="350">
                  <c:v>0.25365748939186694</c:v>
                </c:pt>
                <c:pt idx="351">
                  <c:v>0.26098873760720454</c:v>
                </c:pt>
                <c:pt idx="352">
                  <c:v>0.27698309787437975</c:v>
                </c:pt>
                <c:pt idx="353">
                  <c:v>0.2815895307461137</c:v>
                </c:pt>
                <c:pt idx="354">
                  <c:v>0.29571161652971772</c:v>
                </c:pt>
                <c:pt idx="355">
                  <c:v>0.30617261584081307</c:v>
                </c:pt>
                <c:pt idx="356">
                  <c:v>0.31695648668616899</c:v>
                </c:pt>
                <c:pt idx="357">
                  <c:v>0.34584750237122974</c:v>
                </c:pt>
                <c:pt idx="358">
                  <c:v>0.36500737936680677</c:v>
                </c:pt>
                <c:pt idx="359">
                  <c:v>0.39494404566738883</c:v>
                </c:pt>
                <c:pt idx="360">
                  <c:v>0.43310502700705883</c:v>
                </c:pt>
                <c:pt idx="361">
                  <c:v>0.4729222615042083</c:v>
                </c:pt>
                <c:pt idx="362">
                  <c:v>0.5414239821683523</c:v>
                </c:pt>
                <c:pt idx="363">
                  <c:v>0.62715519374195028</c:v>
                </c:pt>
                <c:pt idx="364">
                  <c:v>0.71891851975359178</c:v>
                </c:pt>
                <c:pt idx="365">
                  <c:v>0.85933795545083314</c:v>
                </c:pt>
                <c:pt idx="366">
                  <c:v>1.0091325412593977</c:v>
                </c:pt>
                <c:pt idx="367">
                  <c:v>1.2458260435906907</c:v>
                </c:pt>
                <c:pt idx="368">
                  <c:v>1.54138745694346</c:v>
                </c:pt>
                <c:pt idx="369">
                  <c:v>1.9418782525784004</c:v>
                </c:pt>
                <c:pt idx="370">
                  <c:v>2.4819214838406936</c:v>
                </c:pt>
                <c:pt idx="371">
                  <c:v>3.2009061192703601</c:v>
                </c:pt>
                <c:pt idx="372">
                  <c:v>4.1849876775926278</c:v>
                </c:pt>
                <c:pt idx="373">
                  <c:v>5.5605228396849009</c:v>
                </c:pt>
                <c:pt idx="374">
                  <c:v>7.3988327040006387</c:v>
                </c:pt>
                <c:pt idx="375">
                  <c:v>9.8927445052366725</c:v>
                </c:pt>
                <c:pt idx="376">
                  <c:v>13.207736578839645</c:v>
                </c:pt>
                <c:pt idx="377">
                  <c:v>17.520093790872515</c:v>
                </c:pt>
                <c:pt idx="378">
                  <c:v>22.956537285715712</c:v>
                </c:pt>
                <c:pt idx="379">
                  <c:v>29.468908675206421</c:v>
                </c:pt>
                <c:pt idx="380">
                  <c:v>37.057213670264282</c:v>
                </c:pt>
                <c:pt idx="381">
                  <c:v>45.493164218891962</c:v>
                </c:pt>
                <c:pt idx="382">
                  <c:v>54.386037490390279</c:v>
                </c:pt>
                <c:pt idx="383">
                  <c:v>63.224835671282662</c:v>
                </c:pt>
                <c:pt idx="384">
                  <c:v>71.635915783903599</c:v>
                </c:pt>
                <c:pt idx="385">
                  <c:v>79.101256891542448</c:v>
                </c:pt>
                <c:pt idx="386">
                  <c:v>85.319534510128889</c:v>
                </c:pt>
                <c:pt idx="387">
                  <c:v>89.975735879950875</c:v>
                </c:pt>
                <c:pt idx="388">
                  <c:v>93.138530825986678</c:v>
                </c:pt>
                <c:pt idx="389">
                  <c:v>94.965444762827104</c:v>
                </c:pt>
                <c:pt idx="390">
                  <c:v>95.645995676873767</c:v>
                </c:pt>
                <c:pt idx="391">
                  <c:v>95.603887339130793</c:v>
                </c:pt>
                <c:pt idx="392">
                  <c:v>95.144054812847571</c:v>
                </c:pt>
                <c:pt idx="393">
                  <c:v>94.517601843069528</c:v>
                </c:pt>
                <c:pt idx="394">
                  <c:v>93.959209287233307</c:v>
                </c:pt>
                <c:pt idx="395">
                  <c:v>93.567475274313836</c:v>
                </c:pt>
                <c:pt idx="396">
                  <c:v>93.419707594924077</c:v>
                </c:pt>
                <c:pt idx="397">
                  <c:v>93.567033466787805</c:v>
                </c:pt>
                <c:pt idx="398">
                  <c:v>93.929479028344929</c:v>
                </c:pt>
                <c:pt idx="399">
                  <c:v>94.493919707664816</c:v>
                </c:pt>
                <c:pt idx="400">
                  <c:v>95.216129544025009</c:v>
                </c:pt>
                <c:pt idx="401">
                  <c:v>96.006521690512088</c:v>
                </c:pt>
                <c:pt idx="402">
                  <c:v>96.820999680507995</c:v>
                </c:pt>
                <c:pt idx="403">
                  <c:v>97.51692227358501</c:v>
                </c:pt>
                <c:pt idx="404">
                  <c:v>98.175169790033848</c:v>
                </c:pt>
                <c:pt idx="405">
                  <c:v>98.698934174662298</c:v>
                </c:pt>
                <c:pt idx="406">
                  <c:v>99.016620583272598</c:v>
                </c:pt>
                <c:pt idx="407">
                  <c:v>99.218501432721979</c:v>
                </c:pt>
                <c:pt idx="408">
                  <c:v>99.209543505825749</c:v>
                </c:pt>
                <c:pt idx="409">
                  <c:v>99.115203456504162</c:v>
                </c:pt>
                <c:pt idx="410">
                  <c:v>98.894111812218569</c:v>
                </c:pt>
                <c:pt idx="411">
                  <c:v>98.613750097345232</c:v>
                </c:pt>
                <c:pt idx="412">
                  <c:v>98.273691730149068</c:v>
                </c:pt>
                <c:pt idx="413">
                  <c:v>98.008907357301894</c:v>
                </c:pt>
                <c:pt idx="414">
                  <c:v>97.73661233638515</c:v>
                </c:pt>
                <c:pt idx="415">
                  <c:v>97.545250950987935</c:v>
                </c:pt>
                <c:pt idx="416">
                  <c:v>97.449684521610649</c:v>
                </c:pt>
                <c:pt idx="417">
                  <c:v>97.411788536227405</c:v>
                </c:pt>
                <c:pt idx="418">
                  <c:v>97.456753352170054</c:v>
                </c:pt>
                <c:pt idx="419">
                  <c:v>97.574196627362497</c:v>
                </c:pt>
                <c:pt idx="420">
                  <c:v>97.762975748559796</c:v>
                </c:pt>
                <c:pt idx="421">
                  <c:v>97.972153965195346</c:v>
                </c:pt>
                <c:pt idx="422">
                  <c:v>98.206492057628381</c:v>
                </c:pt>
                <c:pt idx="423">
                  <c:v>98.410520981639195</c:v>
                </c:pt>
                <c:pt idx="424">
                  <c:v>98.648545842111034</c:v>
                </c:pt>
                <c:pt idx="425">
                  <c:v>98.899299184296979</c:v>
                </c:pt>
                <c:pt idx="426">
                  <c:v>99.079356523128226</c:v>
                </c:pt>
                <c:pt idx="427">
                  <c:v>99.197980471051025</c:v>
                </c:pt>
                <c:pt idx="428">
                  <c:v>99.333682365039593</c:v>
                </c:pt>
                <c:pt idx="429">
                  <c:v>99.426780798530345</c:v>
                </c:pt>
                <c:pt idx="430">
                  <c:v>99.501894827224703</c:v>
                </c:pt>
                <c:pt idx="431">
                  <c:v>99.538023602472066</c:v>
                </c:pt>
                <c:pt idx="432">
                  <c:v>99.574000029952387</c:v>
                </c:pt>
                <c:pt idx="433">
                  <c:v>99.57415999560699</c:v>
                </c:pt>
                <c:pt idx="434">
                  <c:v>99.608696752164064</c:v>
                </c:pt>
                <c:pt idx="435">
                  <c:v>99.597484120248808</c:v>
                </c:pt>
                <c:pt idx="436">
                  <c:v>99.596623358859418</c:v>
                </c:pt>
                <c:pt idx="437">
                  <c:v>99.595107529028837</c:v>
                </c:pt>
                <c:pt idx="438">
                  <c:v>99.603059964656197</c:v>
                </c:pt>
                <c:pt idx="439">
                  <c:v>99.60284668377281</c:v>
                </c:pt>
                <c:pt idx="440">
                  <c:v>99.588213879930919</c:v>
                </c:pt>
                <c:pt idx="441">
                  <c:v>99.55705157799099</c:v>
                </c:pt>
                <c:pt idx="442">
                  <c:v>99.546494024501058</c:v>
                </c:pt>
                <c:pt idx="443">
                  <c:v>99.509992002715691</c:v>
                </c:pt>
                <c:pt idx="444">
                  <c:v>99.514966093910687</c:v>
                </c:pt>
                <c:pt idx="445">
                  <c:v>99.479903733064432</c:v>
                </c:pt>
                <c:pt idx="446">
                  <c:v>99.41015989576573</c:v>
                </c:pt>
                <c:pt idx="447">
                  <c:v>99.355757255963027</c:v>
                </c:pt>
                <c:pt idx="448">
                  <c:v>99.356968400243602</c:v>
                </c:pt>
                <c:pt idx="449">
                  <c:v>99.332890174622349</c:v>
                </c:pt>
                <c:pt idx="450">
                  <c:v>99.368158188480322</c:v>
                </c:pt>
                <c:pt idx="451">
                  <c:v>99.334984923970893</c:v>
                </c:pt>
                <c:pt idx="452">
                  <c:v>99.35123259018161</c:v>
                </c:pt>
                <c:pt idx="453">
                  <c:v>99.369041793548263</c:v>
                </c:pt>
                <c:pt idx="454">
                  <c:v>99.423992881318696</c:v>
                </c:pt>
                <c:pt idx="455">
                  <c:v>99.513884433750334</c:v>
                </c:pt>
                <c:pt idx="456">
                  <c:v>99.572865054563238</c:v>
                </c:pt>
                <c:pt idx="457">
                  <c:v>99.641176848810389</c:v>
                </c:pt>
                <c:pt idx="458">
                  <c:v>99.718507513054234</c:v>
                </c:pt>
                <c:pt idx="459">
                  <c:v>99.792882656576055</c:v>
                </c:pt>
                <c:pt idx="460">
                  <c:v>99.861202088679008</c:v>
                </c:pt>
                <c:pt idx="461">
                  <c:v>99.921866132848777</c:v>
                </c:pt>
                <c:pt idx="462">
                  <c:v>99.955473596980795</c:v>
                </c:pt>
                <c:pt idx="463">
                  <c:v>99.999562395790704</c:v>
                </c:pt>
                <c:pt idx="464">
                  <c:v>99.96795824638825</c:v>
                </c:pt>
                <c:pt idx="465">
                  <c:v>99.969542727063967</c:v>
                </c:pt>
                <c:pt idx="466">
                  <c:v>99.934983076907727</c:v>
                </c:pt>
                <c:pt idx="467">
                  <c:v>99.938921215267726</c:v>
                </c:pt>
                <c:pt idx="468">
                  <c:v>99.846820655158297</c:v>
                </c:pt>
                <c:pt idx="469">
                  <c:v>99.816404836310269</c:v>
                </c:pt>
                <c:pt idx="470">
                  <c:v>99.596775706626474</c:v>
                </c:pt>
                <c:pt idx="471">
                  <c:v>99.415027336534919</c:v>
                </c:pt>
                <c:pt idx="472">
                  <c:v>99.449251789654454</c:v>
                </c:pt>
                <c:pt idx="473">
                  <c:v>99.345451072794262</c:v>
                </c:pt>
                <c:pt idx="474">
                  <c:v>99.31050298026139</c:v>
                </c:pt>
                <c:pt idx="475">
                  <c:v>99.273711498717049</c:v>
                </c:pt>
                <c:pt idx="476">
                  <c:v>99.269994269112104</c:v>
                </c:pt>
                <c:pt idx="477">
                  <c:v>99.21512697810482</c:v>
                </c:pt>
                <c:pt idx="478">
                  <c:v>99.285282151379306</c:v>
                </c:pt>
                <c:pt idx="479">
                  <c:v>99.270954043071512</c:v>
                </c:pt>
                <c:pt idx="480">
                  <c:v>99.296205333519708</c:v>
                </c:pt>
                <c:pt idx="481">
                  <c:v>99.369453129524061</c:v>
                </c:pt>
                <c:pt idx="482">
                  <c:v>99.337559570283247</c:v>
                </c:pt>
                <c:pt idx="483">
                  <c:v>99.46734283489252</c:v>
                </c:pt>
                <c:pt idx="484">
                  <c:v>99.494932637106999</c:v>
                </c:pt>
                <c:pt idx="485">
                  <c:v>99.474685899419924</c:v>
                </c:pt>
                <c:pt idx="486">
                  <c:v>99.641466308569377</c:v>
                </c:pt>
                <c:pt idx="487">
                  <c:v>99.61157609401053</c:v>
                </c:pt>
                <c:pt idx="488">
                  <c:v>99.656624706716329</c:v>
                </c:pt>
                <c:pt idx="489">
                  <c:v>99.536355424874458</c:v>
                </c:pt>
                <c:pt idx="490">
                  <c:v>99.609443255224193</c:v>
                </c:pt>
                <c:pt idx="491">
                  <c:v>99.624868249483328</c:v>
                </c:pt>
                <c:pt idx="492">
                  <c:v>99.531983096875962</c:v>
                </c:pt>
                <c:pt idx="493">
                  <c:v>99.500142852863945</c:v>
                </c:pt>
                <c:pt idx="494">
                  <c:v>99.5254931758504</c:v>
                </c:pt>
                <c:pt idx="495">
                  <c:v>99.372469573378325</c:v>
                </c:pt>
                <c:pt idx="496">
                  <c:v>99.354721303128031</c:v>
                </c:pt>
                <c:pt idx="497">
                  <c:v>99.260586916802296</c:v>
                </c:pt>
                <c:pt idx="498">
                  <c:v>99.266695983386413</c:v>
                </c:pt>
                <c:pt idx="499">
                  <c:v>99.208583731866341</c:v>
                </c:pt>
                <c:pt idx="500">
                  <c:v>99.121647680188502</c:v>
                </c:pt>
                <c:pt idx="501">
                  <c:v>99.058500404357076</c:v>
                </c:pt>
                <c:pt idx="502">
                  <c:v>99.02907484100281</c:v>
                </c:pt>
                <c:pt idx="503">
                  <c:v>99.007982577701455</c:v>
                </c:pt>
                <c:pt idx="504">
                  <c:v>98.96525724098683</c:v>
                </c:pt>
                <c:pt idx="505">
                  <c:v>99.013459409538839</c:v>
                </c:pt>
                <c:pt idx="506">
                  <c:v>98.926576673089798</c:v>
                </c:pt>
                <c:pt idx="507">
                  <c:v>98.950753931249324</c:v>
                </c:pt>
                <c:pt idx="508">
                  <c:v>98.990851316406918</c:v>
                </c:pt>
                <c:pt idx="509">
                  <c:v>98.960077486795996</c:v>
                </c:pt>
                <c:pt idx="510">
                  <c:v>98.98674559450474</c:v>
                </c:pt>
                <c:pt idx="511">
                  <c:v>98.986791301830095</c:v>
                </c:pt>
                <c:pt idx="512">
                  <c:v>98.991064597290304</c:v>
                </c:pt>
                <c:pt idx="513">
                  <c:v>99.050509869307803</c:v>
                </c:pt>
                <c:pt idx="514">
                  <c:v>99.111539542128014</c:v>
                </c:pt>
                <c:pt idx="515">
                  <c:v>99.075159396559471</c:v>
                </c:pt>
                <c:pt idx="516">
                  <c:v>99.067405006040389</c:v>
                </c:pt>
                <c:pt idx="517">
                  <c:v>99.10743383020997</c:v>
                </c:pt>
                <c:pt idx="518">
                  <c:v>99.051477271138893</c:v>
                </c:pt>
                <c:pt idx="519">
                  <c:v>99.086798610209769</c:v>
                </c:pt>
                <c:pt idx="520">
                  <c:v>99.073011321998024</c:v>
                </c:pt>
                <c:pt idx="521">
                  <c:v>99.06924076718019</c:v>
                </c:pt>
                <c:pt idx="522">
                  <c:v>99.02963851476153</c:v>
                </c:pt>
                <c:pt idx="523">
                  <c:v>99.021289978933495</c:v>
                </c:pt>
                <c:pt idx="524">
                  <c:v>99.027399035533506</c:v>
                </c:pt>
                <c:pt idx="525">
                  <c:v>99.010953324214498</c:v>
                </c:pt>
                <c:pt idx="526">
                  <c:v>98.9450714364161</c:v>
                </c:pt>
                <c:pt idx="527">
                  <c:v>98.916392366137842</c:v>
                </c:pt>
                <c:pt idx="528">
                  <c:v>98.901096865983078</c:v>
                </c:pt>
                <c:pt idx="529">
                  <c:v>98.868152118132173</c:v>
                </c:pt>
                <c:pt idx="530">
                  <c:v>98.840653720584271</c:v>
                </c:pt>
                <c:pt idx="531">
                  <c:v>98.787904042572308</c:v>
                </c:pt>
                <c:pt idx="532">
                  <c:v>98.801836050679412</c:v>
                </c:pt>
                <c:pt idx="533">
                  <c:v>98.783958286324747</c:v>
                </c:pt>
                <c:pt idx="534">
                  <c:v>98.778740452680239</c:v>
                </c:pt>
                <c:pt idx="535">
                  <c:v>98.874405904611663</c:v>
                </c:pt>
                <c:pt idx="536">
                  <c:v>98.877414730578394</c:v>
                </c:pt>
                <c:pt idx="537">
                  <c:v>98.859872133308031</c:v>
                </c:pt>
                <c:pt idx="538">
                  <c:v>98.864023552551444</c:v>
                </c:pt>
                <c:pt idx="539">
                  <c:v>98.930629069779059</c:v>
                </c:pt>
                <c:pt idx="540">
                  <c:v>98.916605657005363</c:v>
                </c:pt>
                <c:pt idx="541">
                  <c:v>98.990744665981097</c:v>
                </c:pt>
                <c:pt idx="542">
                  <c:v>98.967725236873363</c:v>
                </c:pt>
                <c:pt idx="543">
                  <c:v>98.962751155662502</c:v>
                </c:pt>
                <c:pt idx="544">
                  <c:v>98.969035413692225</c:v>
                </c:pt>
                <c:pt idx="545">
                  <c:v>98.996785171577201</c:v>
                </c:pt>
                <c:pt idx="546">
                  <c:v>98.903915264729093</c:v>
                </c:pt>
                <c:pt idx="547">
                  <c:v>98.887149622100864</c:v>
                </c:pt>
                <c:pt idx="548">
                  <c:v>98.898628870096545</c:v>
                </c:pt>
                <c:pt idx="549">
                  <c:v>98.829006899030531</c:v>
                </c:pt>
                <c:pt idx="550">
                  <c:v>98.771519264369658</c:v>
                </c:pt>
                <c:pt idx="551">
                  <c:v>98.622502351261488</c:v>
                </c:pt>
                <c:pt idx="552">
                  <c:v>98.499993590191593</c:v>
                </c:pt>
                <c:pt idx="553">
                  <c:v>98.420994748350125</c:v>
                </c:pt>
                <c:pt idx="554">
                  <c:v>98.299026817360399</c:v>
                </c:pt>
                <c:pt idx="555">
                  <c:v>98.239825287792414</c:v>
                </c:pt>
                <c:pt idx="556">
                  <c:v>98.150375532902686</c:v>
                </c:pt>
                <c:pt idx="557">
                  <c:v>97.964597619784541</c:v>
                </c:pt>
                <c:pt idx="558">
                  <c:v>97.888942761009986</c:v>
                </c:pt>
                <c:pt idx="559">
                  <c:v>97.727898161922553</c:v>
                </c:pt>
                <c:pt idx="560">
                  <c:v>97.582865094499738</c:v>
                </c:pt>
                <c:pt idx="561">
                  <c:v>97.462268273445218</c:v>
                </c:pt>
                <c:pt idx="562">
                  <c:v>97.337870416038498</c:v>
                </c:pt>
                <c:pt idx="563">
                  <c:v>97.218614233368939</c:v>
                </c:pt>
                <c:pt idx="564">
                  <c:v>97.173641799538728</c:v>
                </c:pt>
                <c:pt idx="565">
                  <c:v>97.117555746363294</c:v>
                </c:pt>
                <c:pt idx="566">
                  <c:v>97.011987819367206</c:v>
                </c:pt>
                <c:pt idx="567">
                  <c:v>97.019475603789985</c:v>
                </c:pt>
                <c:pt idx="568">
                  <c:v>96.86395353388113</c:v>
                </c:pt>
                <c:pt idx="569">
                  <c:v>96.88349186792999</c:v>
                </c:pt>
                <c:pt idx="570">
                  <c:v>96.823947563374233</c:v>
                </c:pt>
                <c:pt idx="571">
                  <c:v>96.732448766461332</c:v>
                </c:pt>
                <c:pt idx="572">
                  <c:v>96.721479876995588</c:v>
                </c:pt>
                <c:pt idx="573">
                  <c:v>96.721297057678285</c:v>
                </c:pt>
                <c:pt idx="574">
                  <c:v>96.702962260006586</c:v>
                </c:pt>
                <c:pt idx="575">
                  <c:v>96.673757595423282</c:v>
                </c:pt>
                <c:pt idx="576">
                  <c:v>96.586334038878178</c:v>
                </c:pt>
                <c:pt idx="577">
                  <c:v>96.598125590311412</c:v>
                </c:pt>
                <c:pt idx="578">
                  <c:v>96.515302878423313</c:v>
                </c:pt>
                <c:pt idx="579">
                  <c:v>96.494690512085782</c:v>
                </c:pt>
                <c:pt idx="580">
                  <c:v>96.399596341816505</c:v>
                </c:pt>
                <c:pt idx="581">
                  <c:v>96.27824540979843</c:v>
                </c:pt>
                <c:pt idx="582">
                  <c:v>96.203794087401036</c:v>
                </c:pt>
                <c:pt idx="583">
                  <c:v>96.097654858774561</c:v>
                </c:pt>
                <c:pt idx="584">
                  <c:v>95.957123603470492</c:v>
                </c:pt>
                <c:pt idx="585">
                  <c:v>95.818481434519114</c:v>
                </c:pt>
                <c:pt idx="586">
                  <c:v>95.672107728711353</c:v>
                </c:pt>
                <c:pt idx="587">
                  <c:v>95.555075789494708</c:v>
                </c:pt>
                <c:pt idx="588">
                  <c:v>95.347405804770418</c:v>
                </c:pt>
                <c:pt idx="589">
                  <c:v>95.226633782286171</c:v>
                </c:pt>
                <c:pt idx="590">
                  <c:v>95.037816571651078</c:v>
                </c:pt>
                <c:pt idx="591">
                  <c:v>94.839691041244421</c:v>
                </c:pt>
                <c:pt idx="592">
                  <c:v>94.693980031749518</c:v>
                </c:pt>
                <c:pt idx="593">
                  <c:v>94.55091221957089</c:v>
                </c:pt>
                <c:pt idx="594">
                  <c:v>94.41547692169452</c:v>
                </c:pt>
                <c:pt idx="595">
                  <c:v>94.272470052616342</c:v>
                </c:pt>
                <c:pt idx="596">
                  <c:v>94.176896005351495</c:v>
                </c:pt>
                <c:pt idx="597">
                  <c:v>94.078183628031439</c:v>
                </c:pt>
                <c:pt idx="598">
                  <c:v>94.000334997354216</c:v>
                </c:pt>
                <c:pt idx="599">
                  <c:v>93.926485438153335</c:v>
                </c:pt>
                <c:pt idx="600">
                  <c:v>93.888939855629559</c:v>
                </c:pt>
                <c:pt idx="601">
                  <c:v>93.881406363881439</c:v>
                </c:pt>
                <c:pt idx="602">
                  <c:v>93.890714683652988</c:v>
                </c:pt>
                <c:pt idx="603">
                  <c:v>93.869515779909946</c:v>
                </c:pt>
                <c:pt idx="604">
                  <c:v>93.917443724478076</c:v>
                </c:pt>
                <c:pt idx="605">
                  <c:v>94.001310007088733</c:v>
                </c:pt>
                <c:pt idx="606">
                  <c:v>94.085183917571072</c:v>
                </c:pt>
                <c:pt idx="607">
                  <c:v>94.124070148463943</c:v>
                </c:pt>
                <c:pt idx="608">
                  <c:v>94.213375173474176</c:v>
                </c:pt>
                <c:pt idx="609">
                  <c:v>94.322439431304218</c:v>
                </c:pt>
                <c:pt idx="610">
                  <c:v>94.359710799828264</c:v>
                </c:pt>
                <c:pt idx="611">
                  <c:v>94.489204604678562</c:v>
                </c:pt>
                <c:pt idx="612">
                  <c:v>94.563290308409634</c:v>
                </c:pt>
                <c:pt idx="613">
                  <c:v>94.639067033416865</c:v>
                </c:pt>
                <c:pt idx="614">
                  <c:v>94.702061961481249</c:v>
                </c:pt>
                <c:pt idx="615">
                  <c:v>94.73896008346729</c:v>
                </c:pt>
                <c:pt idx="616">
                  <c:v>94.741313821024562</c:v>
                </c:pt>
                <c:pt idx="617">
                  <c:v>94.75937440469653</c:v>
                </c:pt>
                <c:pt idx="618">
                  <c:v>94.721821194301057</c:v>
                </c:pt>
                <c:pt idx="619">
                  <c:v>94.721943070517881</c:v>
                </c:pt>
                <c:pt idx="620">
                  <c:v>94.620229495102777</c:v>
                </c:pt>
                <c:pt idx="621">
                  <c:v>94.525508581355638</c:v>
                </c:pt>
                <c:pt idx="622">
                  <c:v>94.373117213630323</c:v>
                </c:pt>
                <c:pt idx="623">
                  <c:v>94.235404357072255</c:v>
                </c:pt>
                <c:pt idx="624">
                  <c:v>94.052703820924719</c:v>
                </c:pt>
                <c:pt idx="625">
                  <c:v>93.839442746033811</c:v>
                </c:pt>
                <c:pt idx="626">
                  <c:v>93.622951946405223</c:v>
                </c:pt>
                <c:pt idx="627">
                  <c:v>93.399506564562344</c:v>
                </c:pt>
                <c:pt idx="628">
                  <c:v>93.137860511786258</c:v>
                </c:pt>
                <c:pt idx="629">
                  <c:v>92.850170958176506</c:v>
                </c:pt>
                <c:pt idx="630">
                  <c:v>92.561468315378548</c:v>
                </c:pt>
                <c:pt idx="631">
                  <c:v>92.278120618217045</c:v>
                </c:pt>
                <c:pt idx="632">
                  <c:v>91.945770944198713</c:v>
                </c:pt>
                <c:pt idx="633">
                  <c:v>91.629699407941374</c:v>
                </c:pt>
                <c:pt idx="634">
                  <c:v>91.354723100270576</c:v>
                </c:pt>
                <c:pt idx="635">
                  <c:v>91.085802543955111</c:v>
                </c:pt>
                <c:pt idx="636">
                  <c:v>90.787136492976174</c:v>
                </c:pt>
                <c:pt idx="637">
                  <c:v>90.504680018770159</c:v>
                </c:pt>
                <c:pt idx="638">
                  <c:v>90.240687836340229</c:v>
                </c:pt>
                <c:pt idx="639">
                  <c:v>89.981075599796327</c:v>
                </c:pt>
                <c:pt idx="640">
                  <c:v>89.748504707515053</c:v>
                </c:pt>
                <c:pt idx="641">
                  <c:v>89.499427170798427</c:v>
                </c:pt>
                <c:pt idx="642">
                  <c:v>89.290386076138944</c:v>
                </c:pt>
                <c:pt idx="643">
                  <c:v>89.083317854611167</c:v>
                </c:pt>
                <c:pt idx="644">
                  <c:v>88.937698249782841</c:v>
                </c:pt>
                <c:pt idx="645">
                  <c:v>88.75214885332322</c:v>
                </c:pt>
                <c:pt idx="646">
                  <c:v>88.601943649597146</c:v>
                </c:pt>
                <c:pt idx="647">
                  <c:v>88.489550634491152</c:v>
                </c:pt>
                <c:pt idx="648">
                  <c:v>88.372495851595957</c:v>
                </c:pt>
                <c:pt idx="649">
                  <c:v>88.288888547209936</c:v>
                </c:pt>
                <c:pt idx="650">
                  <c:v>88.205776375562863</c:v>
                </c:pt>
                <c:pt idx="651">
                  <c:v>88.1039637676095</c:v>
                </c:pt>
                <c:pt idx="652">
                  <c:v>88.060103455505754</c:v>
                </c:pt>
                <c:pt idx="653">
                  <c:v>88.017576163899392</c:v>
                </c:pt>
                <c:pt idx="654">
                  <c:v>87.992888547209944</c:v>
                </c:pt>
                <c:pt idx="655">
                  <c:v>87.95356813666271</c:v>
                </c:pt>
                <c:pt idx="656">
                  <c:v>87.947314340199085</c:v>
                </c:pt>
                <c:pt idx="657">
                  <c:v>87.954116574646307</c:v>
                </c:pt>
                <c:pt idx="658">
                  <c:v>87.977646362283963</c:v>
                </c:pt>
                <c:pt idx="659">
                  <c:v>87.975780129593943</c:v>
                </c:pt>
                <c:pt idx="660">
                  <c:v>87.991685020816902</c:v>
                </c:pt>
                <c:pt idx="661">
                  <c:v>88.054260995017927</c:v>
                </c:pt>
                <c:pt idx="662">
                  <c:v>88.1053729669825</c:v>
                </c:pt>
                <c:pt idx="663">
                  <c:v>88.125315019119597</c:v>
                </c:pt>
                <c:pt idx="664">
                  <c:v>88.211489341946304</c:v>
                </c:pt>
                <c:pt idx="665">
                  <c:v>88.244654988568186</c:v>
                </c:pt>
                <c:pt idx="666">
                  <c:v>88.327904272207192</c:v>
                </c:pt>
                <c:pt idx="667">
                  <c:v>88.419387843329105</c:v>
                </c:pt>
                <c:pt idx="668">
                  <c:v>88.500009165426974</c:v>
                </c:pt>
                <c:pt idx="669">
                  <c:v>88.586480565900217</c:v>
                </c:pt>
                <c:pt idx="670">
                  <c:v>88.676920566299586</c:v>
                </c:pt>
                <c:pt idx="671">
                  <c:v>88.78587056580038</c:v>
                </c:pt>
                <c:pt idx="672">
                  <c:v>88.88907713735162</c:v>
                </c:pt>
                <c:pt idx="673">
                  <c:v>88.987393404486866</c:v>
                </c:pt>
                <c:pt idx="674">
                  <c:v>89.130666879661334</c:v>
                </c:pt>
                <c:pt idx="675">
                  <c:v>89.214456993380523</c:v>
                </c:pt>
                <c:pt idx="676">
                  <c:v>89.336668686788016</c:v>
                </c:pt>
                <c:pt idx="677">
                  <c:v>89.437689094340001</c:v>
                </c:pt>
                <c:pt idx="678">
                  <c:v>89.544277738395962</c:v>
                </c:pt>
                <c:pt idx="679">
                  <c:v>89.653966613085203</c:v>
                </c:pt>
                <c:pt idx="680">
                  <c:v>89.743195469203968</c:v>
                </c:pt>
                <c:pt idx="681">
                  <c:v>89.826985582923157</c:v>
                </c:pt>
                <c:pt idx="682">
                  <c:v>89.894116694455818</c:v>
                </c:pt>
                <c:pt idx="683">
                  <c:v>89.920685779610423</c:v>
                </c:pt>
                <c:pt idx="684">
                  <c:v>89.964896484589516</c:v>
                </c:pt>
                <c:pt idx="685">
                  <c:v>89.994344901606439</c:v>
                </c:pt>
                <c:pt idx="686">
                  <c:v>89.957172565620652</c:v>
                </c:pt>
                <c:pt idx="687">
                  <c:v>89.905032258708658</c:v>
                </c:pt>
                <c:pt idx="688">
                  <c:v>89.834115356583041</c:v>
                </c:pt>
                <c:pt idx="689">
                  <c:v>89.73764246847513</c:v>
                </c:pt>
                <c:pt idx="690">
                  <c:v>89.616695244561157</c:v>
                </c:pt>
                <c:pt idx="691">
                  <c:v>89.487087171397476</c:v>
                </c:pt>
                <c:pt idx="692">
                  <c:v>89.254615311654476</c:v>
                </c:pt>
                <c:pt idx="693">
                  <c:v>89.051995587016648</c:v>
                </c:pt>
                <c:pt idx="694">
                  <c:v>88.835405754849788</c:v>
                </c:pt>
                <c:pt idx="695">
                  <c:v>88.570674707215531</c:v>
                </c:pt>
                <c:pt idx="696">
                  <c:v>88.253544354476389</c:v>
                </c:pt>
                <c:pt idx="697">
                  <c:v>87.938859163929351</c:v>
                </c:pt>
                <c:pt idx="698">
                  <c:v>87.620868059784939</c:v>
                </c:pt>
                <c:pt idx="699">
                  <c:v>87.242167214129537</c:v>
                </c:pt>
                <c:pt idx="700">
                  <c:v>86.861303068121686</c:v>
                </c:pt>
                <c:pt idx="701">
                  <c:v>86.456528260066506</c:v>
                </c:pt>
                <c:pt idx="702">
                  <c:v>86.049414950229135</c:v>
                </c:pt>
                <c:pt idx="703">
                  <c:v>85.644205962519592</c:v>
                </c:pt>
                <c:pt idx="704">
                  <c:v>85.212664024201516</c:v>
                </c:pt>
                <c:pt idx="705">
                  <c:v>84.783376800886586</c:v>
                </c:pt>
                <c:pt idx="706">
                  <c:v>84.367907337333634</c:v>
                </c:pt>
                <c:pt idx="707">
                  <c:v>83.980020048123492</c:v>
                </c:pt>
                <c:pt idx="708">
                  <c:v>83.572533491748132</c:v>
                </c:pt>
                <c:pt idx="709">
                  <c:v>83.181881129004893</c:v>
                </c:pt>
                <c:pt idx="710">
                  <c:v>82.848899220239815</c:v>
                </c:pt>
                <c:pt idx="711">
                  <c:v>82.486209906249059</c:v>
                </c:pt>
                <c:pt idx="712">
                  <c:v>82.175333349973556</c:v>
                </c:pt>
                <c:pt idx="713">
                  <c:v>81.900456074841017</c:v>
                </c:pt>
                <c:pt idx="714">
                  <c:v>81.623362164158991</c:v>
                </c:pt>
                <c:pt idx="715">
                  <c:v>81.437645184157205</c:v>
                </c:pt>
                <c:pt idx="716">
                  <c:v>81.259286504457904</c:v>
                </c:pt>
                <c:pt idx="717">
                  <c:v>81.123835980790545</c:v>
                </c:pt>
                <c:pt idx="718">
                  <c:v>81.001829950378905</c:v>
                </c:pt>
                <c:pt idx="719">
                  <c:v>80.943184496650318</c:v>
                </c:pt>
                <c:pt idx="720">
                  <c:v>80.938865493864753</c:v>
                </c:pt>
                <c:pt idx="721">
                  <c:v>80.969441268383264</c:v>
                </c:pt>
                <c:pt idx="722">
                  <c:v>81.022404237262748</c:v>
                </c:pt>
                <c:pt idx="723">
                  <c:v>81.128292085583936</c:v>
                </c:pt>
                <c:pt idx="724">
                  <c:v>81.274406813167062</c:v>
                </c:pt>
                <c:pt idx="725">
                  <c:v>81.456223744246657</c:v>
                </c:pt>
                <c:pt idx="726">
                  <c:v>81.676111852155074</c:v>
                </c:pt>
                <c:pt idx="727">
                  <c:v>81.921274104174373</c:v>
                </c:pt>
                <c:pt idx="728">
                  <c:v>82.202412783673964</c:v>
                </c:pt>
                <c:pt idx="729">
                  <c:v>82.523488882676546</c:v>
                </c:pt>
                <c:pt idx="730">
                  <c:v>82.866738895156701</c:v>
                </c:pt>
                <c:pt idx="731">
                  <c:v>83.182711408859916</c:v>
                </c:pt>
                <c:pt idx="732">
                  <c:v>83.53579533541668</c:v>
                </c:pt>
                <c:pt idx="733">
                  <c:v>83.903489202168558</c:v>
                </c:pt>
                <c:pt idx="734">
                  <c:v>84.272142852863951</c:v>
                </c:pt>
                <c:pt idx="735">
                  <c:v>84.598840503599277</c:v>
                </c:pt>
                <c:pt idx="736">
                  <c:v>84.92552291855948</c:v>
                </c:pt>
                <c:pt idx="737">
                  <c:v>85.249493585199531</c:v>
                </c:pt>
                <c:pt idx="738">
                  <c:v>85.556401541548937</c:v>
                </c:pt>
                <c:pt idx="739">
                  <c:v>85.816417496181074</c:v>
                </c:pt>
                <c:pt idx="740">
                  <c:v>86.02127671003106</c:v>
                </c:pt>
                <c:pt idx="741">
                  <c:v>86.178832586187951</c:v>
                </c:pt>
                <c:pt idx="742">
                  <c:v>86.331947593326618</c:v>
                </c:pt>
                <c:pt idx="743">
                  <c:v>86.387203366647029</c:v>
                </c:pt>
                <c:pt idx="744">
                  <c:v>86.390151259497401</c:v>
                </c:pt>
                <c:pt idx="745">
                  <c:v>86.330370820395572</c:v>
                </c:pt>
                <c:pt idx="746">
                  <c:v>86.220316317055889</c:v>
                </c:pt>
                <c:pt idx="747">
                  <c:v>86.010818179095253</c:v>
                </c:pt>
                <c:pt idx="748">
                  <c:v>85.761634001936912</c:v>
                </c:pt>
                <c:pt idx="749">
                  <c:v>85.414681985642829</c:v>
                </c:pt>
                <c:pt idx="750">
                  <c:v>85.001931888297605</c:v>
                </c:pt>
                <c:pt idx="751">
                  <c:v>84.580444762827099</c:v>
                </c:pt>
                <c:pt idx="752">
                  <c:v>84.041971405465318</c:v>
                </c:pt>
                <c:pt idx="753">
                  <c:v>83.439611897083637</c:v>
                </c:pt>
                <c:pt idx="754">
                  <c:v>82.810043460897177</c:v>
                </c:pt>
                <c:pt idx="755">
                  <c:v>82.1157661917551</c:v>
                </c:pt>
                <c:pt idx="756">
                  <c:v>81.380896424684764</c:v>
                </c:pt>
                <c:pt idx="757">
                  <c:v>80.61606027416407</c:v>
                </c:pt>
                <c:pt idx="758">
                  <c:v>79.816489302009813</c:v>
                </c:pt>
                <c:pt idx="759">
                  <c:v>78.993106710330579</c:v>
                </c:pt>
                <c:pt idx="760">
                  <c:v>78.174743907187576</c:v>
                </c:pt>
                <c:pt idx="761">
                  <c:v>77.309649067981908</c:v>
                </c:pt>
                <c:pt idx="762">
                  <c:v>76.443723948921217</c:v>
                </c:pt>
                <c:pt idx="763">
                  <c:v>75.596689693387518</c:v>
                </c:pt>
                <c:pt idx="764">
                  <c:v>74.760334867560573</c:v>
                </c:pt>
                <c:pt idx="765">
                  <c:v>73.932023892011699</c:v>
                </c:pt>
                <c:pt idx="766">
                  <c:v>73.130281991633311</c:v>
                </c:pt>
                <c:pt idx="767">
                  <c:v>72.348101288950573</c:v>
                </c:pt>
                <c:pt idx="768">
                  <c:v>71.578496710230738</c:v>
                </c:pt>
                <c:pt idx="769">
                  <c:v>70.851069030241916</c:v>
                </c:pt>
                <c:pt idx="770">
                  <c:v>70.198062201100257</c:v>
                </c:pt>
                <c:pt idx="771">
                  <c:v>69.545809492906287</c:v>
                </c:pt>
                <c:pt idx="772">
                  <c:v>68.944417376371575</c:v>
                </c:pt>
                <c:pt idx="773">
                  <c:v>68.399073233558639</c:v>
                </c:pt>
                <c:pt idx="774">
                  <c:v>67.877807316366983</c:v>
                </c:pt>
                <c:pt idx="775">
                  <c:v>67.411858115596203</c:v>
                </c:pt>
                <c:pt idx="776">
                  <c:v>67.016566828742299</c:v>
                </c:pt>
                <c:pt idx="777">
                  <c:v>66.650419263371248</c:v>
                </c:pt>
                <c:pt idx="778">
                  <c:v>66.345796503559342</c:v>
                </c:pt>
                <c:pt idx="779">
                  <c:v>66.117879771163842</c:v>
                </c:pt>
                <c:pt idx="780">
                  <c:v>65.901046196547483</c:v>
                </c:pt>
                <c:pt idx="781">
                  <c:v>65.746049720943702</c:v>
                </c:pt>
                <c:pt idx="782">
                  <c:v>65.670151109735514</c:v>
                </c:pt>
                <c:pt idx="783">
                  <c:v>65.634997344222697</c:v>
                </c:pt>
                <c:pt idx="784">
                  <c:v>65.651549705967511</c:v>
                </c:pt>
                <c:pt idx="785">
                  <c:v>65.723327359498398</c:v>
                </c:pt>
                <c:pt idx="786">
                  <c:v>65.850840683313535</c:v>
                </c:pt>
                <c:pt idx="787">
                  <c:v>66.022945576533317</c:v>
                </c:pt>
                <c:pt idx="788">
                  <c:v>66.265967371878702</c:v>
                </c:pt>
                <c:pt idx="789">
                  <c:v>66.537637775936261</c:v>
                </c:pt>
                <c:pt idx="790">
                  <c:v>66.879539522159774</c:v>
                </c:pt>
                <c:pt idx="791">
                  <c:v>67.256366517237595</c:v>
                </c:pt>
                <c:pt idx="792">
                  <c:v>67.683482812328393</c:v>
                </c:pt>
                <c:pt idx="793">
                  <c:v>68.169412144689943</c:v>
                </c:pt>
                <c:pt idx="794">
                  <c:v>68.689192693617159</c:v>
                </c:pt>
                <c:pt idx="795">
                  <c:v>69.264274713205992</c:v>
                </c:pt>
                <c:pt idx="796">
                  <c:v>69.857821024570939</c:v>
                </c:pt>
                <c:pt idx="797">
                  <c:v>70.514209916233185</c:v>
                </c:pt>
                <c:pt idx="798">
                  <c:v>71.1605059155942</c:v>
                </c:pt>
                <c:pt idx="799">
                  <c:v>71.861532093970581</c:v>
                </c:pt>
                <c:pt idx="800">
                  <c:v>72.991457013348779</c:v>
                </c:pt>
                <c:pt idx="801">
                  <c:v>73.697457272936035</c:v>
                </c:pt>
                <c:pt idx="802">
                  <c:v>74.410206451741743</c:v>
                </c:pt>
                <c:pt idx="803">
                  <c:v>75.138144490260487</c:v>
                </c:pt>
                <c:pt idx="804">
                  <c:v>75.863386006250067</c:v>
                </c:pt>
                <c:pt idx="805">
                  <c:v>76.562873491149077</c:v>
                </c:pt>
                <c:pt idx="806">
                  <c:v>77.293561367425795</c:v>
                </c:pt>
                <c:pt idx="807">
                  <c:v>77.949470372108351</c:v>
                </c:pt>
                <c:pt idx="808">
                  <c:v>78.580371848760464</c:v>
                </c:pt>
                <c:pt idx="809">
                  <c:v>79.164739334458218</c:v>
                </c:pt>
                <c:pt idx="810">
                  <c:v>79.705650216156315</c:v>
                </c:pt>
                <c:pt idx="811">
                  <c:v>80.177061012989356</c:v>
                </c:pt>
                <c:pt idx="812">
                  <c:v>80.558633572619541</c:v>
                </c:pt>
                <c:pt idx="813">
                  <c:v>80.870317565071531</c:v>
                </c:pt>
                <c:pt idx="814">
                  <c:v>81.074338871194811</c:v>
                </c:pt>
                <c:pt idx="815">
                  <c:v>81.213392376121959</c:v>
                </c:pt>
                <c:pt idx="816">
                  <c:v>81.175991513493543</c:v>
                </c:pt>
                <c:pt idx="817">
                  <c:v>81.043283209696583</c:v>
                </c:pt>
                <c:pt idx="818">
                  <c:v>80.762670114517917</c:v>
                </c:pt>
                <c:pt idx="819">
                  <c:v>80.348533671462377</c:v>
                </c:pt>
                <c:pt idx="820">
                  <c:v>79.808773000928525</c:v>
                </c:pt>
                <c:pt idx="821">
                  <c:v>79.116460987030621</c:v>
                </c:pt>
                <c:pt idx="822">
                  <c:v>78.215481134995358</c:v>
                </c:pt>
                <c:pt idx="823">
                  <c:v>77.208034515120957</c:v>
                </c:pt>
                <c:pt idx="824">
                  <c:v>76.056156591020283</c:v>
                </c:pt>
                <c:pt idx="825">
                  <c:v>74.724472698409528</c:v>
                </c:pt>
                <c:pt idx="826">
                  <c:v>73.27366973512116</c:v>
                </c:pt>
                <c:pt idx="827">
                  <c:v>71.744698209846348</c:v>
                </c:pt>
                <c:pt idx="828">
                  <c:v>70.034450583572124</c:v>
                </c:pt>
                <c:pt idx="829">
                  <c:v>68.248113918869009</c:v>
                </c:pt>
                <c:pt idx="830">
                  <c:v>66.350275462015404</c:v>
                </c:pt>
                <c:pt idx="831">
                  <c:v>64.367473836599814</c:v>
                </c:pt>
                <c:pt idx="832">
                  <c:v>62.271867860102439</c:v>
                </c:pt>
                <c:pt idx="833">
                  <c:v>60.246893139907549</c:v>
                </c:pt>
                <c:pt idx="834">
                  <c:v>58.100072364939749</c:v>
                </c:pt>
                <c:pt idx="835">
                  <c:v>55.899900138779344</c:v>
                </c:pt>
                <c:pt idx="836">
                  <c:v>53.792213151089769</c:v>
                </c:pt>
                <c:pt idx="837">
                  <c:v>51.590894517716826</c:v>
                </c:pt>
                <c:pt idx="838">
                  <c:v>49.386456613983768</c:v>
                </c:pt>
                <c:pt idx="839">
                  <c:v>47.300497928294014</c:v>
                </c:pt>
                <c:pt idx="840">
                  <c:v>45.243389700376405</c:v>
                </c:pt>
                <c:pt idx="841">
                  <c:v>43.17470701584481</c:v>
                </c:pt>
                <c:pt idx="842">
                  <c:v>41.218344971495327</c:v>
                </c:pt>
                <c:pt idx="843">
                  <c:v>39.308574047264848</c:v>
                </c:pt>
                <c:pt idx="844">
                  <c:v>37.390245100290535</c:v>
                </c:pt>
                <c:pt idx="845">
                  <c:v>35.548728831158456</c:v>
                </c:pt>
                <c:pt idx="846">
                  <c:v>33.907867041404167</c:v>
                </c:pt>
                <c:pt idx="847">
                  <c:v>32.205621372018491</c:v>
                </c:pt>
                <c:pt idx="848">
                  <c:v>30.638559620203878</c:v>
                </c:pt>
                <c:pt idx="849">
                  <c:v>29.138090066793801</c:v>
                </c:pt>
                <c:pt idx="850">
                  <c:v>27.659291686218914</c:v>
                </c:pt>
                <c:pt idx="851">
                  <c:v>26.270643846284408</c:v>
                </c:pt>
                <c:pt idx="852">
                  <c:v>25.007465989077367</c:v>
                </c:pt>
                <c:pt idx="853">
                  <c:v>23.783155323036375</c:v>
                </c:pt>
                <c:pt idx="854">
                  <c:v>22.583816002555935</c:v>
                </c:pt>
                <c:pt idx="855">
                  <c:v>21.554709641669746</c:v>
                </c:pt>
                <c:pt idx="856">
                  <c:v>20.466327479307903</c:v>
                </c:pt>
                <c:pt idx="857">
                  <c:v>19.470209666630058</c:v>
                </c:pt>
                <c:pt idx="858">
                  <c:v>18.563657764154993</c:v>
                </c:pt>
                <c:pt idx="859">
                  <c:v>17.695769286833933</c:v>
                </c:pt>
                <c:pt idx="860">
                  <c:v>16.858102387204347</c:v>
                </c:pt>
                <c:pt idx="861">
                  <c:v>16.099179145159198</c:v>
                </c:pt>
                <c:pt idx="862">
                  <c:v>15.387392605756848</c:v>
                </c:pt>
                <c:pt idx="863">
                  <c:v>14.653912998332652</c:v>
                </c:pt>
                <c:pt idx="864">
                  <c:v>14.031358160524766</c:v>
                </c:pt>
                <c:pt idx="865">
                  <c:v>13.432271228746295</c:v>
                </c:pt>
                <c:pt idx="866">
                  <c:v>12.847012520093053</c:v>
                </c:pt>
                <c:pt idx="867">
                  <c:v>12.298996615381544</c:v>
                </c:pt>
                <c:pt idx="868">
                  <c:v>11.798685849499297</c:v>
                </c:pt>
                <c:pt idx="869">
                  <c:v>11.335157030321788</c:v>
                </c:pt>
                <c:pt idx="870">
                  <c:v>10.852523118241995</c:v>
                </c:pt>
                <c:pt idx="871">
                  <c:v>10.437516398925709</c:v>
                </c:pt>
                <c:pt idx="872">
                  <c:v>10.038333639513175</c:v>
                </c:pt>
                <c:pt idx="873">
                  <c:v>9.6455722391397689</c:v>
                </c:pt>
                <c:pt idx="874">
                  <c:v>9.3053215357581447</c:v>
                </c:pt>
                <c:pt idx="875">
                  <c:v>8.9533021296139133</c:v>
                </c:pt>
                <c:pt idx="876">
                  <c:v>8.6256332730957794</c:v>
                </c:pt>
                <c:pt idx="877">
                  <c:v>8.3390939366407419</c:v>
                </c:pt>
                <c:pt idx="878">
                  <c:v>8.0483127257660332</c:v>
                </c:pt>
                <c:pt idx="879">
                  <c:v>7.7894141285356282</c:v>
                </c:pt>
                <c:pt idx="880">
                  <c:v>7.5398766970516879</c:v>
                </c:pt>
                <c:pt idx="881">
                  <c:v>7.3044788466338524</c:v>
                </c:pt>
                <c:pt idx="882">
                  <c:v>7.0754366666999475</c:v>
                </c:pt>
                <c:pt idx="883">
                  <c:v>6.8609658732615149</c:v>
                </c:pt>
                <c:pt idx="884">
                  <c:v>6.6778297257360801</c:v>
                </c:pt>
                <c:pt idx="885">
                  <c:v>6.4783959254784893</c:v>
                </c:pt>
                <c:pt idx="886">
                  <c:v>6.2982024301360839</c:v>
                </c:pt>
                <c:pt idx="887">
                  <c:v>6.1380476252758109</c:v>
                </c:pt>
                <c:pt idx="888">
                  <c:v>5.9661269751095762</c:v>
                </c:pt>
                <c:pt idx="889">
                  <c:v>5.8183083607064763</c:v>
                </c:pt>
                <c:pt idx="890">
                  <c:v>5.6730601034355379</c:v>
                </c:pt>
                <c:pt idx="891">
                  <c:v>5.5542185854491359</c:v>
                </c:pt>
                <c:pt idx="892">
                  <c:v>5.4195393084994858</c:v>
                </c:pt>
                <c:pt idx="893">
                  <c:v>5.2988720234826623</c:v>
                </c:pt>
                <c:pt idx="894">
                  <c:v>5.1817477271138888</c:v>
                </c:pt>
                <c:pt idx="895">
                  <c:v>5.0759112920456477</c:v>
                </c:pt>
                <c:pt idx="896">
                  <c:v>4.9751646302379218</c:v>
                </c:pt>
                <c:pt idx="897">
                  <c:v>4.8779899979033345</c:v>
                </c:pt>
                <c:pt idx="898">
                  <c:v>4.7934924290378298</c:v>
                </c:pt>
                <c:pt idx="899">
                  <c:v>4.7102345730288846</c:v>
                </c:pt>
                <c:pt idx="900">
                  <c:v>4.6298179644365458</c:v>
                </c:pt>
                <c:pt idx="901">
                  <c:v>4.5528986401621419</c:v>
                </c:pt>
                <c:pt idx="902">
                  <c:v>4.4856951596960828</c:v>
                </c:pt>
                <c:pt idx="903">
                  <c:v>4.4257119130582376</c:v>
                </c:pt>
                <c:pt idx="904">
                  <c:v>4.3671778532133905</c:v>
                </c:pt>
                <c:pt idx="905">
                  <c:v>4.2981790752703208</c:v>
                </c:pt>
                <c:pt idx="906">
                  <c:v>4.2460878083846687</c:v>
                </c:pt>
                <c:pt idx="907">
                  <c:v>4.1983940953883332</c:v>
                </c:pt>
                <c:pt idx="908">
                  <c:v>4.1497539342445515</c:v>
                </c:pt>
                <c:pt idx="909">
                  <c:v>4.1093194920077085</c:v>
                </c:pt>
                <c:pt idx="910">
                  <c:v>4.0676262931938219</c:v>
                </c:pt>
                <c:pt idx="911">
                  <c:v>4.0350714533891114</c:v>
                </c:pt>
                <c:pt idx="912">
                  <c:v>3.9999086462524587</c:v>
                </c:pt>
                <c:pt idx="913">
                  <c:v>3.9711972024481077</c:v>
                </c:pt>
                <c:pt idx="914">
                  <c:v>3.9400627482303139</c:v>
                </c:pt>
                <c:pt idx="915">
                  <c:v>3.9177691031260293</c:v>
                </c:pt>
                <c:pt idx="916">
                  <c:v>3.8968149092942221</c:v>
                </c:pt>
                <c:pt idx="917">
                  <c:v>3.8731244451322397</c:v>
                </c:pt>
                <c:pt idx="918">
                  <c:v>3.8591264968699766</c:v>
                </c:pt>
                <c:pt idx="919">
                  <c:v>3.8466551003903793</c:v>
                </c:pt>
                <c:pt idx="920">
                  <c:v>3.8353489102327298</c:v>
                </c:pt>
                <c:pt idx="921">
                  <c:v>3.8279199173314429</c:v>
                </c:pt>
                <c:pt idx="922">
                  <c:v>3.8157601144180755</c:v>
                </c:pt>
                <c:pt idx="923">
                  <c:v>3.8193276210824787</c:v>
                </c:pt>
                <c:pt idx="924">
                  <c:v>3.8132706916003558</c:v>
                </c:pt>
                <c:pt idx="925">
                  <c:v>3.8140026647630272</c:v>
                </c:pt>
                <c:pt idx="926">
                  <c:v>3.8160043440928924</c:v>
                </c:pt>
                <c:pt idx="927">
                  <c:v>3.8204621202288362</c:v>
                </c:pt>
                <c:pt idx="928">
                  <c:v>3.833131804430955</c:v>
                </c:pt>
                <c:pt idx="929">
                  <c:v>3.8442263770604743</c:v>
                </c:pt>
                <c:pt idx="930">
                  <c:v>3.8531728761269579</c:v>
                </c:pt>
                <c:pt idx="931">
                  <c:v>3.8698659141964278</c:v>
                </c:pt>
                <c:pt idx="932">
                  <c:v>3.8854920566299582</c:v>
                </c:pt>
                <c:pt idx="933">
                  <c:v>3.9022838806297986</c:v>
                </c:pt>
                <c:pt idx="934">
                  <c:v>3.923603465489871</c:v>
                </c:pt>
                <c:pt idx="935">
                  <c:v>3.9518266895635938</c:v>
                </c:pt>
                <c:pt idx="936">
                  <c:v>3.9719575025709122</c:v>
                </c:pt>
                <c:pt idx="937">
                  <c:v>4.0055559101029363</c:v>
                </c:pt>
                <c:pt idx="938">
                  <c:v>4.0335189558601821</c:v>
                </c:pt>
                <c:pt idx="939">
                  <c:v>4.0669788236703646</c:v>
                </c:pt>
                <c:pt idx="940">
                  <c:v>4.1081335756147723</c:v>
                </c:pt>
                <c:pt idx="941">
                  <c:v>4.129044922573109</c:v>
                </c:pt>
                <c:pt idx="942">
                  <c:v>4.1835161133797261</c:v>
                </c:pt>
                <c:pt idx="943">
                  <c:v>4.2264523577511754</c:v>
                </c:pt>
                <c:pt idx="944">
                  <c:v>4.2705711848161423</c:v>
                </c:pt>
                <c:pt idx="945">
                  <c:v>4.3177797721622619</c:v>
                </c:pt>
                <c:pt idx="946">
                  <c:v>4.3732145498657129</c:v>
                </c:pt>
                <c:pt idx="947">
                  <c:v>4.4166302069709165</c:v>
                </c:pt>
                <c:pt idx="948">
                  <c:v>4.4692765822342482</c:v>
                </c:pt>
                <c:pt idx="949">
                  <c:v>4.5373874709212352</c:v>
                </c:pt>
                <c:pt idx="950">
                  <c:v>4.5957134835611377</c:v>
                </c:pt>
                <c:pt idx="951">
                  <c:v>4.6595182270190403</c:v>
                </c:pt>
                <c:pt idx="952">
                  <c:v>4.7329164618256971</c:v>
                </c:pt>
                <c:pt idx="953">
                  <c:v>4.8010244940544533</c:v>
                </c:pt>
                <c:pt idx="954">
                  <c:v>4.8758857236993185</c:v>
                </c:pt>
                <c:pt idx="955">
                  <c:v>4.9492373026887257</c:v>
                </c:pt>
                <c:pt idx="956">
                  <c:v>5.0333563883425354</c:v>
                </c:pt>
                <c:pt idx="957">
                  <c:v>5.1176782835291883</c:v>
                </c:pt>
                <c:pt idx="958">
                  <c:v>5.2042429916432873</c:v>
                </c:pt>
                <c:pt idx="959">
                  <c:v>5.2892399684501639</c:v>
                </c:pt>
                <c:pt idx="960">
                  <c:v>5.3893881977655527</c:v>
                </c:pt>
                <c:pt idx="961">
                  <c:v>5.490124861470262</c:v>
                </c:pt>
                <c:pt idx="962">
                  <c:v>5.5967982457891949</c:v>
                </c:pt>
                <c:pt idx="963">
                  <c:v>5.6947674557453656</c:v>
                </c:pt>
                <c:pt idx="964">
                  <c:v>5.807545140227039</c:v>
                </c:pt>
                <c:pt idx="965">
                  <c:v>5.9222333339989417</c:v>
                </c:pt>
                <c:pt idx="966">
                  <c:v>6.0395561557124173</c:v>
                </c:pt>
                <c:pt idx="967">
                  <c:v>6.1640349384478679</c:v>
                </c:pt>
                <c:pt idx="968">
                  <c:v>6.3033121986042193</c:v>
                </c:pt>
                <c:pt idx="969">
                  <c:v>6.430388951567009</c:v>
                </c:pt>
                <c:pt idx="970">
                  <c:v>6.5719937669106123</c:v>
                </c:pt>
                <c:pt idx="971">
                  <c:v>6.7163117642947716</c:v>
                </c:pt>
                <c:pt idx="972">
                  <c:v>6.8583883754829822</c:v>
                </c:pt>
                <c:pt idx="973">
                  <c:v>7.0192339719845442</c:v>
                </c:pt>
                <c:pt idx="974">
                  <c:v>7.1901210525264831</c:v>
                </c:pt>
                <c:pt idx="975">
                  <c:v>7.3514884323924958</c:v>
                </c:pt>
                <c:pt idx="976">
                  <c:v>7.5277604558751587</c:v>
                </c:pt>
                <c:pt idx="977">
                  <c:v>7.7160601693307642</c:v>
                </c:pt>
                <c:pt idx="978">
                  <c:v>7.8885668736708636</c:v>
                </c:pt>
                <c:pt idx="979">
                  <c:v>8.0965958266356495</c:v>
                </c:pt>
                <c:pt idx="980">
                  <c:v>8.2976854341596873</c:v>
                </c:pt>
                <c:pt idx="981">
                  <c:v>8.5042585329326386</c:v>
                </c:pt>
                <c:pt idx="982">
                  <c:v>8.7175205583122839</c:v>
                </c:pt>
                <c:pt idx="983">
                  <c:v>8.951545393823821</c:v>
                </c:pt>
                <c:pt idx="984">
                  <c:v>9.174529929412234</c:v>
                </c:pt>
                <c:pt idx="985">
                  <c:v>9.4245605796783121</c:v>
                </c:pt>
                <c:pt idx="986">
                  <c:v>9.6796167333939049</c:v>
                </c:pt>
                <c:pt idx="987">
                  <c:v>9.9475937040106235</c:v>
                </c:pt>
                <c:pt idx="988">
                  <c:v>10.209203576313662</c:v>
                </c:pt>
                <c:pt idx="989">
                  <c:v>10.495669595343404</c:v>
                </c:pt>
                <c:pt idx="990">
                  <c:v>10.798634650905061</c:v>
                </c:pt>
                <c:pt idx="991">
                  <c:v>11.094142383610061</c:v>
                </c:pt>
                <c:pt idx="992">
                  <c:v>11.443411954991562</c:v>
                </c:pt>
                <c:pt idx="993">
                  <c:v>11.751109246298386</c:v>
                </c:pt>
                <c:pt idx="994">
                  <c:v>12.095678950468756</c:v>
                </c:pt>
                <c:pt idx="995">
                  <c:v>12.455034754739964</c:v>
                </c:pt>
                <c:pt idx="996">
                  <c:v>12.817828802204495</c:v>
                </c:pt>
                <c:pt idx="997">
                  <c:v>13.218750217154724</c:v>
                </c:pt>
                <c:pt idx="998">
                  <c:v>13.631106121267186</c:v>
                </c:pt>
                <c:pt idx="999">
                  <c:v>14.060530456574048</c:v>
                </c:pt>
                <c:pt idx="1000">
                  <c:v>14.499883914575825</c:v>
                </c:pt>
                <c:pt idx="1001">
                  <c:v>14.957780698689085</c:v>
                </c:pt>
                <c:pt idx="1002">
                  <c:v>15.444284188140857</c:v>
                </c:pt>
                <c:pt idx="1003">
                  <c:v>15.951785670783455</c:v>
                </c:pt>
                <c:pt idx="1004">
                  <c:v>16.451975518924911</c:v>
                </c:pt>
                <c:pt idx="1005">
                  <c:v>17.002682225261832</c:v>
                </c:pt>
                <c:pt idx="1006">
                  <c:v>17.575570472948012</c:v>
                </c:pt>
                <c:pt idx="1007">
                  <c:v>18.169777583642013</c:v>
                </c:pt>
                <c:pt idx="1008">
                  <c:v>18.791365019618809</c:v>
                </c:pt>
                <c:pt idx="1009">
                  <c:v>19.44986961730848</c:v>
                </c:pt>
                <c:pt idx="1010">
                  <c:v>20.086847772042454</c:v>
                </c:pt>
                <c:pt idx="1011">
                  <c:v>20.784297636757557</c:v>
                </c:pt>
                <c:pt idx="1012">
                  <c:v>21.530589512674847</c:v>
                </c:pt>
                <c:pt idx="1013">
                  <c:v>22.276852833993949</c:v>
                </c:pt>
                <c:pt idx="1014">
                  <c:v>23.080373356363385</c:v>
                </c:pt>
                <c:pt idx="1015">
                  <c:v>23.943902844477282</c:v>
                </c:pt>
                <c:pt idx="1016">
                  <c:v>24.778421909164429</c:v>
                </c:pt>
                <c:pt idx="1017">
                  <c:v>25.669863017801696</c:v>
                </c:pt>
                <c:pt idx="1018">
                  <c:v>26.617194041474054</c:v>
                </c:pt>
                <c:pt idx="1019">
                  <c:v>27.575385407202546</c:v>
                </c:pt>
                <c:pt idx="1020">
                  <c:v>28.57857016344013</c:v>
                </c:pt>
                <c:pt idx="1021">
                  <c:v>29.666921844267616</c:v>
                </c:pt>
                <c:pt idx="1022">
                  <c:v>30.76403912778682</c:v>
                </c:pt>
                <c:pt idx="1023">
                  <c:v>31.912262662366835</c:v>
                </c:pt>
                <c:pt idx="1024">
                  <c:v>33.084183558142549</c:v>
                </c:pt>
                <c:pt idx="1025">
                  <c:v>34.326215846803585</c:v>
                </c:pt>
                <c:pt idx="1026">
                  <c:v>35.559431114527897</c:v>
                </c:pt>
                <c:pt idx="1027">
                  <c:v>36.929178576064054</c:v>
                </c:pt>
                <c:pt idx="1028">
                  <c:v>38.294736518934897</c:v>
                </c:pt>
                <c:pt idx="1029">
                  <c:v>39.658062610449392</c:v>
                </c:pt>
                <c:pt idx="1030">
                  <c:v>41.109314989167224</c:v>
                </c:pt>
                <c:pt idx="1031">
                  <c:v>42.63349905650017</c:v>
                </c:pt>
                <c:pt idx="1032">
                  <c:v>44.146104843299156</c:v>
                </c:pt>
                <c:pt idx="1033">
                  <c:v>45.731737527331546</c:v>
                </c:pt>
                <c:pt idx="1034">
                  <c:v>47.403483591090165</c:v>
                </c:pt>
                <c:pt idx="1035">
                  <c:v>48.982176928683394</c:v>
                </c:pt>
                <c:pt idx="1036">
                  <c:v>50.665470801425734</c:v>
                </c:pt>
                <c:pt idx="1037">
                  <c:v>52.409596291895888</c:v>
                </c:pt>
                <c:pt idx="1038">
                  <c:v>54.080847232899693</c:v>
                </c:pt>
                <c:pt idx="1039">
                  <c:v>55.853686079134178</c:v>
                </c:pt>
                <c:pt idx="1040">
                  <c:v>57.659743887219321</c:v>
                </c:pt>
                <c:pt idx="1041">
                  <c:v>59.399676065056561</c:v>
                </c:pt>
                <c:pt idx="1042">
                  <c:v>61.124286075140532</c:v>
                </c:pt>
                <c:pt idx="1043">
                  <c:v>62.88114766521231</c:v>
                </c:pt>
                <c:pt idx="1044">
                  <c:v>64.654378797711644</c:v>
                </c:pt>
                <c:pt idx="1045">
                  <c:v>66.322632344572128</c:v>
                </c:pt>
                <c:pt idx="1046">
                  <c:v>68.041495112770704</c:v>
                </c:pt>
                <c:pt idx="1047">
                  <c:v>69.700463193522296</c:v>
                </c:pt>
                <c:pt idx="1048">
                  <c:v>71.245522419353236</c:v>
                </c:pt>
                <c:pt idx="1049">
                  <c:v>72.796370770474937</c:v>
                </c:pt>
                <c:pt idx="1050">
                  <c:v>74.284871674038286</c:v>
                </c:pt>
                <c:pt idx="1051">
                  <c:v>75.650460088459354</c:v>
                </c:pt>
                <c:pt idx="1052">
                  <c:v>77.006923002426149</c:v>
                </c:pt>
                <c:pt idx="1053">
                  <c:v>78.269198214838397</c:v>
                </c:pt>
                <c:pt idx="1054">
                  <c:v>79.369728032428441</c:v>
                </c:pt>
                <c:pt idx="1055">
                  <c:v>80.413714763525988</c:v>
                </c:pt>
                <c:pt idx="1056">
                  <c:v>81.405964905799792</c:v>
                </c:pt>
                <c:pt idx="1057">
                  <c:v>82.215285995267521</c:v>
                </c:pt>
                <c:pt idx="1058">
                  <c:v>82.943681067103299</c:v>
                </c:pt>
                <c:pt idx="1059">
                  <c:v>83.568062141195497</c:v>
                </c:pt>
                <c:pt idx="1060">
                  <c:v>84.067854940644381</c:v>
                </c:pt>
                <c:pt idx="1061">
                  <c:v>84.449336085623855</c:v>
                </c:pt>
                <c:pt idx="1062">
                  <c:v>84.738937579248997</c:v>
                </c:pt>
                <c:pt idx="1063">
                  <c:v>84.858696502560932</c:v>
                </c:pt>
                <c:pt idx="1064">
                  <c:v>85.066099881188919</c:v>
                </c:pt>
                <c:pt idx="1065">
                  <c:v>84.94906794197226</c:v>
                </c:pt>
                <c:pt idx="1066">
                  <c:v>84.825538463842491</c:v>
                </c:pt>
                <c:pt idx="1067">
                  <c:v>84.599457502570914</c:v>
                </c:pt>
                <c:pt idx="1068">
                  <c:v>84.296419133577615</c:v>
                </c:pt>
                <c:pt idx="1069">
                  <c:v>83.910862738246195</c:v>
                </c:pt>
                <c:pt idx="1070">
                  <c:v>83.487516997973231</c:v>
                </c:pt>
                <c:pt idx="1071">
                  <c:v>82.939880050719353</c:v>
                </c:pt>
                <c:pt idx="1072">
                  <c:v>82.373177038508786</c:v>
                </c:pt>
                <c:pt idx="1073">
                  <c:v>81.735526662606446</c:v>
                </c:pt>
                <c:pt idx="1074">
                  <c:v>81.080318443674557</c:v>
                </c:pt>
                <c:pt idx="1075">
                  <c:v>80.382125889835152</c:v>
                </c:pt>
                <c:pt idx="1076">
                  <c:v>79.673558601823103</c:v>
                </c:pt>
                <c:pt idx="1077">
                  <c:v>78.888186253856361</c:v>
                </c:pt>
                <c:pt idx="1078">
                  <c:v>78.098083567128256</c:v>
                </c:pt>
                <c:pt idx="1079">
                  <c:v>77.327801056320453</c:v>
                </c:pt>
                <c:pt idx="1080">
                  <c:v>76.548294012520088</c:v>
                </c:pt>
                <c:pt idx="1081">
                  <c:v>75.752417426292197</c:v>
                </c:pt>
                <c:pt idx="1082">
                  <c:v>74.969010333569628</c:v>
                </c:pt>
                <c:pt idx="1083">
                  <c:v>74.174779081260795</c:v>
                </c:pt>
                <c:pt idx="1084">
                  <c:v>73.415633033476766</c:v>
                </c:pt>
                <c:pt idx="1085">
                  <c:v>72.664408959753985</c:v>
                </c:pt>
                <c:pt idx="1086">
                  <c:v>71.935861540151151</c:v>
                </c:pt>
                <c:pt idx="1087">
                  <c:v>71.209667868089738</c:v>
                </c:pt>
                <c:pt idx="1088">
                  <c:v>70.544679050310009</c:v>
                </c:pt>
                <c:pt idx="1089">
                  <c:v>69.891557972823207</c:v>
                </c:pt>
                <c:pt idx="1090">
                  <c:v>69.239602332291653</c:v>
                </c:pt>
                <c:pt idx="1091">
                  <c:v>68.59375574836011</c:v>
                </c:pt>
                <c:pt idx="1092">
                  <c:v>68.046004542776984</c:v>
                </c:pt>
                <c:pt idx="1093">
                  <c:v>67.50274753142503</c:v>
                </c:pt>
                <c:pt idx="1094">
                  <c:v>66.982091005301569</c:v>
                </c:pt>
                <c:pt idx="1095">
                  <c:v>66.513483371439406</c:v>
                </c:pt>
                <c:pt idx="1096">
                  <c:v>66.031149392465977</c:v>
                </c:pt>
                <c:pt idx="1097">
                  <c:v>65.625338631575801</c:v>
                </c:pt>
                <c:pt idx="1098">
                  <c:v>65.24691200990425</c:v>
                </c:pt>
                <c:pt idx="1099">
                  <c:v>64.898870735530508</c:v>
                </c:pt>
                <c:pt idx="1100">
                  <c:v>64.570977166305568</c:v>
                </c:pt>
                <c:pt idx="1101">
                  <c:v>64.310016663505024</c:v>
                </c:pt>
                <c:pt idx="1102">
                  <c:v>64.046207300392368</c:v>
                </c:pt>
                <c:pt idx="1103">
                  <c:v>63.816466238680498</c:v>
                </c:pt>
                <c:pt idx="1104">
                  <c:v>63.618561607044796</c:v>
                </c:pt>
                <c:pt idx="1105">
                  <c:v>63.456366796793098</c:v>
                </c:pt>
                <c:pt idx="1106">
                  <c:v>63.308286813965793</c:v>
                </c:pt>
                <c:pt idx="1107">
                  <c:v>63.208869846943358</c:v>
                </c:pt>
                <c:pt idx="1108">
                  <c:v>63.148906588524248</c:v>
                </c:pt>
                <c:pt idx="1109">
                  <c:v>63.095216176279713</c:v>
                </c:pt>
                <c:pt idx="1110">
                  <c:v>63.069751594964004</c:v>
                </c:pt>
                <c:pt idx="1111">
                  <c:v>63.065314529897464</c:v>
                </c:pt>
                <c:pt idx="1112">
                  <c:v>63.110248884274007</c:v>
                </c:pt>
                <c:pt idx="1113">
                  <c:v>63.133672031469963</c:v>
                </c:pt>
                <c:pt idx="1114">
                  <c:v>63.177311444802768</c:v>
                </c:pt>
                <c:pt idx="1115">
                  <c:v>63.324313581405562</c:v>
                </c:pt>
                <c:pt idx="1116">
                  <c:v>63.433732036062658</c:v>
                </c:pt>
                <c:pt idx="1117">
                  <c:v>63.530117333439833</c:v>
                </c:pt>
                <c:pt idx="1118">
                  <c:v>63.61732760910153</c:v>
                </c:pt>
                <c:pt idx="1119">
                  <c:v>63.762044559150951</c:v>
                </c:pt>
                <c:pt idx="1120">
                  <c:v>63.900808604319124</c:v>
                </c:pt>
                <c:pt idx="1121">
                  <c:v>63.997921345061357</c:v>
                </c:pt>
                <c:pt idx="1122">
                  <c:v>64.084042342675147</c:v>
                </c:pt>
                <c:pt idx="1123">
                  <c:v>64.158455585618867</c:v>
                </c:pt>
                <c:pt idx="1124">
                  <c:v>64.23203853872343</c:v>
                </c:pt>
                <c:pt idx="1125">
                  <c:v>64.34519328268054</c:v>
                </c:pt>
                <c:pt idx="1126">
                  <c:v>64.383561537155927</c:v>
                </c:pt>
                <c:pt idx="1127">
                  <c:v>64.476842779979833</c:v>
                </c:pt>
                <c:pt idx="1128">
                  <c:v>64.611303058137565</c:v>
                </c:pt>
                <c:pt idx="1129">
                  <c:v>64.781092303237855</c:v>
                </c:pt>
                <c:pt idx="1130">
                  <c:v>65.031617128765262</c:v>
                </c:pt>
                <c:pt idx="1131">
                  <c:v>65.323244800766773</c:v>
                </c:pt>
                <c:pt idx="1132">
                  <c:v>65.724668007867493</c:v>
                </c:pt>
                <c:pt idx="1133">
                  <c:v>66.111199412933431</c:v>
                </c:pt>
                <c:pt idx="1134">
                  <c:v>66.64180412144691</c:v>
                </c:pt>
                <c:pt idx="1135">
                  <c:v>67.226103046156609</c:v>
                </c:pt>
                <c:pt idx="1136">
                  <c:v>67.815764544374446</c:v>
                </c:pt>
                <c:pt idx="1137">
                  <c:v>68.458899370001689</c:v>
                </c:pt>
                <c:pt idx="1138">
                  <c:v>69.11550155253147</c:v>
                </c:pt>
                <c:pt idx="1139">
                  <c:v>69.836446929382276</c:v>
                </c:pt>
                <c:pt idx="1140">
                  <c:v>70.564042182929143</c:v>
                </c:pt>
                <c:pt idx="1141">
                  <c:v>71.343099811300036</c:v>
                </c:pt>
                <c:pt idx="1142">
                  <c:v>72.119255254145898</c:v>
                </c:pt>
                <c:pt idx="1143">
                  <c:v>72.865223394802271</c:v>
                </c:pt>
                <c:pt idx="1144">
                  <c:v>73.712920356632964</c:v>
                </c:pt>
                <c:pt idx="1145">
                  <c:v>74.50875885342306</c:v>
                </c:pt>
                <c:pt idx="1146">
                  <c:v>75.28780124601883</c:v>
                </c:pt>
                <c:pt idx="1147">
                  <c:v>76.118435497558892</c:v>
                </c:pt>
                <c:pt idx="1148">
                  <c:v>76.879463003823929</c:v>
                </c:pt>
                <c:pt idx="1149">
                  <c:v>77.657713196018321</c:v>
                </c:pt>
                <c:pt idx="1150">
                  <c:v>78.443542587286217</c:v>
                </c:pt>
                <c:pt idx="1151">
                  <c:v>79.195231312213579</c:v>
                </c:pt>
                <c:pt idx="1152">
                  <c:v>79.864767639453277</c:v>
                </c:pt>
                <c:pt idx="1153">
                  <c:v>80.613592268293417</c:v>
                </c:pt>
                <c:pt idx="1154">
                  <c:v>81.346961431324189</c:v>
                </c:pt>
                <c:pt idx="1155">
                  <c:v>81.91102124621851</c:v>
                </c:pt>
                <c:pt idx="1156">
                  <c:v>82.538639662935935</c:v>
                </c:pt>
                <c:pt idx="1157">
                  <c:v>83.183785451132707</c:v>
                </c:pt>
                <c:pt idx="1158">
                  <c:v>83.783814065635639</c:v>
                </c:pt>
                <c:pt idx="1159">
                  <c:v>84.316086961730846</c:v>
                </c:pt>
                <c:pt idx="1160">
                  <c:v>84.836812048842347</c:v>
                </c:pt>
                <c:pt idx="1161">
                  <c:v>85.338966193751943</c:v>
                </c:pt>
                <c:pt idx="1162">
                  <c:v>85.805578100819702</c:v>
                </c:pt>
                <c:pt idx="1163">
                  <c:v>86.266126648628685</c:v>
                </c:pt>
                <c:pt idx="1164">
                  <c:v>86.812864765023619</c:v>
                </c:pt>
                <c:pt idx="1165">
                  <c:v>87.090659461456298</c:v>
                </c:pt>
                <c:pt idx="1166">
                  <c:v>87.483581764993659</c:v>
                </c:pt>
                <c:pt idx="1167">
                  <c:v>87.833976786908821</c:v>
                </c:pt>
                <c:pt idx="1168">
                  <c:v>88.120577062470673</c:v>
                </c:pt>
                <c:pt idx="1169">
                  <c:v>88.453200960472842</c:v>
                </c:pt>
                <c:pt idx="1170">
                  <c:v>88.645872522688933</c:v>
                </c:pt>
                <c:pt idx="1171">
                  <c:v>88.822860092452999</c:v>
                </c:pt>
                <c:pt idx="1172">
                  <c:v>89.023148933196225</c:v>
                </c:pt>
                <c:pt idx="1173">
                  <c:v>89.125906079333859</c:v>
                </c:pt>
                <c:pt idx="1174">
                  <c:v>89.269941283359458</c:v>
                </c:pt>
                <c:pt idx="1175">
                  <c:v>89.379500663944327</c:v>
                </c:pt>
                <c:pt idx="1176">
                  <c:v>89.448185714713603</c:v>
                </c:pt>
                <c:pt idx="1177">
                  <c:v>89.530315258738611</c:v>
                </c:pt>
                <c:pt idx="1178">
                  <c:v>89.544277738395962</c:v>
                </c:pt>
                <c:pt idx="1179">
                  <c:v>89.554820056110785</c:v>
                </c:pt>
                <c:pt idx="1180">
                  <c:v>89.515042602262398</c:v>
                </c:pt>
                <c:pt idx="1181">
                  <c:v>89.483788895655906</c:v>
                </c:pt>
                <c:pt idx="1182">
                  <c:v>89.428304605676971</c:v>
                </c:pt>
                <c:pt idx="1183">
                  <c:v>89.327916422887597</c:v>
                </c:pt>
                <c:pt idx="1184">
                  <c:v>89.209170598747988</c:v>
                </c:pt>
                <c:pt idx="1185">
                  <c:v>89.098689533641505</c:v>
                </c:pt>
                <c:pt idx="1186">
                  <c:v>88.954372487744479</c:v>
                </c:pt>
                <c:pt idx="1187">
                  <c:v>88.836769246897433</c:v>
                </c:pt>
                <c:pt idx="1188">
                  <c:v>88.647563553949212</c:v>
                </c:pt>
                <c:pt idx="1189">
                  <c:v>88.44226254255733</c:v>
                </c:pt>
                <c:pt idx="1190">
                  <c:v>88.292674337802893</c:v>
                </c:pt>
                <c:pt idx="1191">
                  <c:v>88.089262412763716</c:v>
                </c:pt>
                <c:pt idx="1192">
                  <c:v>87.892195678870593</c:v>
                </c:pt>
                <c:pt idx="1193">
                  <c:v>87.667325871863738</c:v>
                </c:pt>
                <c:pt idx="1194">
                  <c:v>87.447513932846775</c:v>
                </c:pt>
                <c:pt idx="1195">
                  <c:v>87.221273005920594</c:v>
                </c:pt>
                <c:pt idx="1196">
                  <c:v>86.997637196856999</c:v>
                </c:pt>
                <c:pt idx="1197">
                  <c:v>86.76390848550804</c:v>
                </c:pt>
                <c:pt idx="1198">
                  <c:v>86.510839485218511</c:v>
                </c:pt>
                <c:pt idx="1199">
                  <c:v>86.275838686488484</c:v>
                </c:pt>
                <c:pt idx="1200">
                  <c:v>86.061823500633992</c:v>
                </c:pt>
                <c:pt idx="1201">
                  <c:v>85.807490040835077</c:v>
                </c:pt>
                <c:pt idx="1202">
                  <c:v>85.597085444143815</c:v>
                </c:pt>
                <c:pt idx="1203">
                  <c:v>85.353088639063884</c:v>
                </c:pt>
                <c:pt idx="1204">
                  <c:v>85.100248165416986</c:v>
                </c:pt>
                <c:pt idx="1205">
                  <c:v>84.876757076248765</c:v>
                </c:pt>
                <c:pt idx="1206">
                  <c:v>84.671166605097895</c:v>
                </c:pt>
                <c:pt idx="1207">
                  <c:v>84.468318363801558</c:v>
                </c:pt>
                <c:pt idx="1208">
                  <c:v>84.319339540131196</c:v>
                </c:pt>
                <c:pt idx="1209">
                  <c:v>84.094218352819027</c:v>
                </c:pt>
                <c:pt idx="1210">
                  <c:v>83.881368613903888</c:v>
                </c:pt>
                <c:pt idx="1211">
                  <c:v>83.651783703910795</c:v>
                </c:pt>
                <c:pt idx="1212">
                  <c:v>83.518427929591951</c:v>
                </c:pt>
                <c:pt idx="1213">
                  <c:v>83.347549416427881</c:v>
                </c:pt>
                <c:pt idx="1214">
                  <c:v>83.154276091015277</c:v>
                </c:pt>
                <c:pt idx="1215">
                  <c:v>82.98924765622661</c:v>
                </c:pt>
                <c:pt idx="1216">
                  <c:v>82.833672271088972</c:v>
                </c:pt>
                <c:pt idx="1217">
                  <c:v>82.687976497369192</c:v>
                </c:pt>
                <c:pt idx="1218">
                  <c:v>82.55496349803812</c:v>
                </c:pt>
                <c:pt idx="1219">
                  <c:v>82.444093940634389</c:v>
                </c:pt>
                <c:pt idx="1220">
                  <c:v>82.307569384678359</c:v>
                </c:pt>
                <c:pt idx="1221">
                  <c:v>82.211058407132654</c:v>
                </c:pt>
                <c:pt idx="1222">
                  <c:v>82.105924659790929</c:v>
                </c:pt>
                <c:pt idx="1223">
                  <c:v>82.016604399005587</c:v>
                </c:pt>
                <c:pt idx="1224">
                  <c:v>81.950905340508598</c:v>
                </c:pt>
                <c:pt idx="1225">
                  <c:v>81.833484918978826</c:v>
                </c:pt>
                <c:pt idx="1226">
                  <c:v>81.865271837777939</c:v>
                </c:pt>
                <c:pt idx="1227">
                  <c:v>81.780392455994971</c:v>
                </c:pt>
                <c:pt idx="1228">
                  <c:v>81.712347267844137</c:v>
                </c:pt>
                <c:pt idx="1229">
                  <c:v>81.705979213051251</c:v>
                </c:pt>
                <c:pt idx="1230">
                  <c:v>81.690188590141688</c:v>
                </c:pt>
                <c:pt idx="1231">
                  <c:v>81.655568036821464</c:v>
                </c:pt>
                <c:pt idx="1232">
                  <c:v>81.637484609470945</c:v>
                </c:pt>
                <c:pt idx="1233">
                  <c:v>81.620566619075674</c:v>
                </c:pt>
                <c:pt idx="1234">
                  <c:v>81.658394053455012</c:v>
                </c:pt>
                <c:pt idx="1235">
                  <c:v>81.692770844357469</c:v>
                </c:pt>
                <c:pt idx="1236">
                  <c:v>81.735092472967978</c:v>
                </c:pt>
                <c:pt idx="1237">
                  <c:v>81.737819457063281</c:v>
                </c:pt>
                <c:pt idx="1238">
                  <c:v>81.784566728901055</c:v>
                </c:pt>
                <c:pt idx="1239">
                  <c:v>81.781801655367971</c:v>
                </c:pt>
                <c:pt idx="1240">
                  <c:v>81.865424185544981</c:v>
                </c:pt>
                <c:pt idx="1241">
                  <c:v>81.989075539891573</c:v>
                </c:pt>
                <c:pt idx="1242">
                  <c:v>82.030643057538512</c:v>
                </c:pt>
                <c:pt idx="1243">
                  <c:v>82.094712017891553</c:v>
                </c:pt>
                <c:pt idx="1244">
                  <c:v>82.175455226190351</c:v>
                </c:pt>
                <c:pt idx="1245">
                  <c:v>82.259351980351241</c:v>
                </c:pt>
                <c:pt idx="1246">
                  <c:v>82.2973317525135</c:v>
                </c:pt>
                <c:pt idx="1247">
                  <c:v>82.502190966363486</c:v>
                </c:pt>
                <c:pt idx="1248">
                  <c:v>82.566244690941403</c:v>
                </c:pt>
                <c:pt idx="1249">
                  <c:v>82.678363482063517</c:v>
                </c:pt>
                <c:pt idx="1250">
                  <c:v>82.759152387703551</c:v>
                </c:pt>
                <c:pt idx="1251">
                  <c:v>82.897581275771529</c:v>
                </c:pt>
                <c:pt idx="1252">
                  <c:v>82.960720933715393</c:v>
                </c:pt>
                <c:pt idx="1253">
                  <c:v>83.207018161123827</c:v>
                </c:pt>
                <c:pt idx="1254">
                  <c:v>83.274667249073971</c:v>
                </c:pt>
                <c:pt idx="1255">
                  <c:v>83.426997683682941</c:v>
                </c:pt>
                <c:pt idx="1256">
                  <c:v>83.529785301370822</c:v>
                </c:pt>
                <c:pt idx="1257">
                  <c:v>83.664984454717001</c:v>
                </c:pt>
                <c:pt idx="1258">
                  <c:v>83.747014976187856</c:v>
                </c:pt>
                <c:pt idx="1259">
                  <c:v>84.032350782256216</c:v>
                </c:pt>
                <c:pt idx="1260">
                  <c:v>84.133081730049227</c:v>
                </c:pt>
                <c:pt idx="1261">
                  <c:v>84.269933835202025</c:v>
                </c:pt>
                <c:pt idx="1262">
                  <c:v>84.417899559700075</c:v>
                </c:pt>
                <c:pt idx="1263">
                  <c:v>84.555764774009333</c:v>
                </c:pt>
                <c:pt idx="1264">
                  <c:v>84.72719934304456</c:v>
                </c:pt>
                <c:pt idx="1265">
                  <c:v>84.806510488323553</c:v>
                </c:pt>
                <c:pt idx="1266">
                  <c:v>85.122284956918506</c:v>
                </c:pt>
                <c:pt idx="1267">
                  <c:v>85.216350792240334</c:v>
                </c:pt>
                <c:pt idx="1268">
                  <c:v>85.369587675595795</c:v>
                </c:pt>
                <c:pt idx="1269">
                  <c:v>85.519617677892157</c:v>
                </c:pt>
                <c:pt idx="1270">
                  <c:v>85.703239908545413</c:v>
                </c:pt>
                <c:pt idx="1271">
                  <c:v>85.866912469174011</c:v>
                </c:pt>
                <c:pt idx="1272">
                  <c:v>86.014527790812608</c:v>
                </c:pt>
                <c:pt idx="1273">
                  <c:v>86.180858784532589</c:v>
                </c:pt>
                <c:pt idx="1274">
                  <c:v>86.331620054113955</c:v>
                </c:pt>
                <c:pt idx="1275">
                  <c:v>86.485588194770315</c:v>
                </c:pt>
                <c:pt idx="1276">
                  <c:v>86.688436446050773</c:v>
                </c:pt>
                <c:pt idx="1277">
                  <c:v>86.817587475913299</c:v>
                </c:pt>
                <c:pt idx="1278">
                  <c:v>86.980140296927885</c:v>
                </c:pt>
                <c:pt idx="1279">
                  <c:v>87.153349693986556</c:v>
                </c:pt>
                <c:pt idx="1280">
                  <c:v>87.320282450903065</c:v>
                </c:pt>
                <c:pt idx="1281">
                  <c:v>87.46115649117904</c:v>
                </c:pt>
                <c:pt idx="1282">
                  <c:v>87.631166625066143</c:v>
                </c:pt>
                <c:pt idx="1283">
                  <c:v>87.779825527411418</c:v>
                </c:pt>
                <c:pt idx="1284">
                  <c:v>87.954253686638239</c:v>
                </c:pt>
                <c:pt idx="1285">
                  <c:v>88.101396749168828</c:v>
                </c:pt>
                <c:pt idx="1286">
                  <c:v>88.242644025998672</c:v>
                </c:pt>
                <c:pt idx="1287">
                  <c:v>88.468511706386849</c:v>
                </c:pt>
                <c:pt idx="1288">
                  <c:v>88.517049032039054</c:v>
                </c:pt>
                <c:pt idx="1289">
                  <c:v>88.707976227797815</c:v>
                </c:pt>
                <c:pt idx="1290">
                  <c:v>88.871123194121338</c:v>
                </c:pt>
                <c:pt idx="1291">
                  <c:v>88.995833354965612</c:v>
                </c:pt>
                <c:pt idx="1292">
                  <c:v>89.140592198404548</c:v>
                </c:pt>
                <c:pt idx="1293">
                  <c:v>89.349008686188967</c:v>
                </c:pt>
                <c:pt idx="1294">
                  <c:v>89.467305094899103</c:v>
                </c:pt>
                <c:pt idx="1295">
                  <c:v>89.616070627701959</c:v>
                </c:pt>
                <c:pt idx="1296">
                  <c:v>89.770191116125361</c:v>
                </c:pt>
                <c:pt idx="1297">
                  <c:v>89.888967411815216</c:v>
                </c:pt>
                <c:pt idx="1298">
                  <c:v>89.952221328088342</c:v>
                </c:pt>
                <c:pt idx="1299">
                  <c:v>90.272611867131261</c:v>
                </c:pt>
                <c:pt idx="1300">
                  <c:v>90.322017572060417</c:v>
                </c:pt>
                <c:pt idx="1301">
                  <c:v>90.452417835641342</c:v>
                </c:pt>
                <c:pt idx="1302">
                  <c:v>90.602843948122484</c:v>
                </c:pt>
                <c:pt idx="1303">
                  <c:v>90.644396220010179</c:v>
                </c:pt>
                <c:pt idx="1304">
                  <c:v>90.925184506634452</c:v>
                </c:pt>
                <c:pt idx="1305">
                  <c:v>90.973104843299154</c:v>
                </c:pt>
                <c:pt idx="1306">
                  <c:v>91.125770425024214</c:v>
                </c:pt>
                <c:pt idx="1307">
                  <c:v>91.22927406423787</c:v>
                </c:pt>
                <c:pt idx="1308">
                  <c:v>91.335603720085061</c:v>
                </c:pt>
                <c:pt idx="1309">
                  <c:v>91.495581904771413</c:v>
                </c:pt>
                <c:pt idx="1310">
                  <c:v>91.591993849778859</c:v>
                </c:pt>
                <c:pt idx="1311">
                  <c:v>91.699686997673695</c:v>
                </c:pt>
                <c:pt idx="1312">
                  <c:v>91.830826146427185</c:v>
                </c:pt>
                <c:pt idx="1313">
                  <c:v>91.953517726814354</c:v>
                </c:pt>
                <c:pt idx="1314">
                  <c:v>92.05754696033307</c:v>
                </c:pt>
                <c:pt idx="1315">
                  <c:v>92.143348036621774</c:v>
                </c:pt>
                <c:pt idx="1316">
                  <c:v>92.305108657234996</c:v>
                </c:pt>
                <c:pt idx="1317">
                  <c:v>92.386636438063491</c:v>
                </c:pt>
                <c:pt idx="1318">
                  <c:v>92.443110973552066</c:v>
                </c:pt>
                <c:pt idx="1319">
                  <c:v>92.56191774079214</c:v>
                </c:pt>
                <c:pt idx="1320">
                  <c:v>92.674874429656839</c:v>
                </c:pt>
                <c:pt idx="1321">
                  <c:v>92.741784642418551</c:v>
                </c:pt>
                <c:pt idx="1322">
                  <c:v>92.815664673169664</c:v>
                </c:pt>
                <c:pt idx="1323">
                  <c:v>92.951267544604079</c:v>
                </c:pt>
                <c:pt idx="1324">
                  <c:v>92.990313731167447</c:v>
                </c:pt>
                <c:pt idx="1325">
                  <c:v>93.073045048373089</c:v>
                </c:pt>
                <c:pt idx="1326">
                  <c:v>93.157223644405391</c:v>
                </c:pt>
                <c:pt idx="1327">
                  <c:v>93.225657314869366</c:v>
                </c:pt>
                <c:pt idx="1328">
                  <c:v>93.270462175141517</c:v>
                </c:pt>
                <c:pt idx="1329">
                  <c:v>93.33036449046017</c:v>
                </c:pt>
                <c:pt idx="1330">
                  <c:v>93.401403268802596</c:v>
                </c:pt>
                <c:pt idx="1331">
                  <c:v>93.472076418494595</c:v>
                </c:pt>
                <c:pt idx="1332">
                  <c:v>93.495316746373263</c:v>
                </c:pt>
                <c:pt idx="1333">
                  <c:v>93.554693467386855</c:v>
                </c:pt>
                <c:pt idx="1334">
                  <c:v>93.59738072464782</c:v>
                </c:pt>
                <c:pt idx="1335">
                  <c:v>93.62196931878313</c:v>
                </c:pt>
                <c:pt idx="1336">
                  <c:v>93.646595992372127</c:v>
                </c:pt>
                <c:pt idx="1337">
                  <c:v>93.659857686278812</c:v>
                </c:pt>
                <c:pt idx="1338">
                  <c:v>93.67985305364472</c:v>
                </c:pt>
                <c:pt idx="1339">
                  <c:v>93.745552112141695</c:v>
                </c:pt>
                <c:pt idx="1340">
                  <c:v>93.737454946634855</c:v>
                </c:pt>
                <c:pt idx="1341">
                  <c:v>93.734895536097611</c:v>
                </c:pt>
                <c:pt idx="1342">
                  <c:v>93.735306872073409</c:v>
                </c:pt>
                <c:pt idx="1343">
                  <c:v>93.7161494024501</c:v>
                </c:pt>
                <c:pt idx="1344">
                  <c:v>93.708905370460968</c:v>
                </c:pt>
                <c:pt idx="1345">
                  <c:v>93.655477740392783</c:v>
                </c:pt>
                <c:pt idx="1346">
                  <c:v>93.698203087091528</c:v>
                </c:pt>
                <c:pt idx="1347">
                  <c:v>93.629860821294145</c:v>
                </c:pt>
                <c:pt idx="1348">
                  <c:v>93.623431833384927</c:v>
                </c:pt>
                <c:pt idx="1349">
                  <c:v>93.545034754739959</c:v>
                </c:pt>
                <c:pt idx="1350">
                  <c:v>93.588072404876243</c:v>
                </c:pt>
                <c:pt idx="1351">
                  <c:v>93.464192533871142</c:v>
                </c:pt>
                <c:pt idx="1352">
                  <c:v>93.362501802134602</c:v>
                </c:pt>
                <c:pt idx="1353">
                  <c:v>93.41531242324703</c:v>
                </c:pt>
                <c:pt idx="1354">
                  <c:v>93.311664054153894</c:v>
                </c:pt>
                <c:pt idx="1355">
                  <c:v>93.224865114468003</c:v>
                </c:pt>
                <c:pt idx="1356">
                  <c:v>93.025863596880953</c:v>
                </c:pt>
                <c:pt idx="1357">
                  <c:v>93.162868049800807</c:v>
                </c:pt>
                <c:pt idx="1358">
                  <c:v>92.961276650126294</c:v>
                </c:pt>
                <c:pt idx="1359">
                  <c:v>92.854878443275197</c:v>
                </c:pt>
                <c:pt idx="1360">
                  <c:v>92.672733972982968</c:v>
                </c:pt>
                <c:pt idx="1361">
                  <c:v>92.723975439051912</c:v>
                </c:pt>
                <c:pt idx="1362">
                  <c:v>92.534746892441021</c:v>
                </c:pt>
                <c:pt idx="1363">
                  <c:v>92.431365119460054</c:v>
                </c:pt>
                <c:pt idx="1364">
                  <c:v>92.281959734022905</c:v>
                </c:pt>
                <c:pt idx="1365">
                  <c:v>92.181883864655205</c:v>
                </c:pt>
                <c:pt idx="1366">
                  <c:v>92.053867810181814</c:v>
                </c:pt>
                <c:pt idx="1367">
                  <c:v>91.889898171906665</c:v>
                </c:pt>
                <c:pt idx="1368">
                  <c:v>91.790629738715438</c:v>
                </c:pt>
                <c:pt idx="1369">
                  <c:v>91.639015335616378</c:v>
                </c:pt>
                <c:pt idx="1370">
                  <c:v>91.498301270979141</c:v>
                </c:pt>
                <c:pt idx="1371">
                  <c:v>91.30444141814516</c:v>
                </c:pt>
                <c:pt idx="1372">
                  <c:v>91.174345840114228</c:v>
                </c:pt>
                <c:pt idx="1373">
                  <c:v>91.014360047524434</c:v>
                </c:pt>
                <c:pt idx="1374">
                  <c:v>90.826053185435157</c:v>
                </c:pt>
                <c:pt idx="1375">
                  <c:v>90.650642398586257</c:v>
                </c:pt>
                <c:pt idx="1376">
                  <c:v>90.518703431543855</c:v>
                </c:pt>
                <c:pt idx="1377">
                  <c:v>90.375049091943808</c:v>
                </c:pt>
                <c:pt idx="1378">
                  <c:v>90.107591050230127</c:v>
                </c:pt>
                <c:pt idx="1379">
                  <c:v>89.981517397338237</c:v>
                </c:pt>
                <c:pt idx="1380">
                  <c:v>89.833932537265753</c:v>
                </c:pt>
                <c:pt idx="1381">
                  <c:v>89.645450493714989</c:v>
                </c:pt>
                <c:pt idx="1382">
                  <c:v>89.364905949540244</c:v>
                </c:pt>
                <c:pt idx="1383">
                  <c:v>89.251499845246059</c:v>
                </c:pt>
                <c:pt idx="1384">
                  <c:v>89.103861659960657</c:v>
                </c:pt>
                <c:pt idx="1385">
                  <c:v>88.89736474006331</c:v>
                </c:pt>
                <c:pt idx="1386">
                  <c:v>88.646116275122552</c:v>
                </c:pt>
                <c:pt idx="1387">
                  <c:v>88.549193961601063</c:v>
                </c:pt>
                <c:pt idx="1388">
                  <c:v>88.325596241975262</c:v>
                </c:pt>
                <c:pt idx="1389">
                  <c:v>88.109775756547094</c:v>
                </c:pt>
                <c:pt idx="1390">
                  <c:v>87.941928923012412</c:v>
                </c:pt>
                <c:pt idx="1391">
                  <c:v>87.822124292375122</c:v>
                </c:pt>
                <c:pt idx="1392">
                  <c:v>87.563068121686527</c:v>
                </c:pt>
                <c:pt idx="1393">
                  <c:v>87.377084535588423</c:v>
                </c:pt>
                <c:pt idx="1394">
                  <c:v>87.242441438113403</c:v>
                </c:pt>
                <c:pt idx="1395">
                  <c:v>87.057326231292251</c:v>
                </c:pt>
                <c:pt idx="1396">
                  <c:v>86.817511307021846</c:v>
                </c:pt>
                <c:pt idx="1397">
                  <c:v>86.676454457412717</c:v>
                </c:pt>
                <c:pt idx="1398">
                  <c:v>86.548514571830793</c:v>
                </c:pt>
                <c:pt idx="1399">
                  <c:v>86.301714603779985</c:v>
                </c:pt>
                <c:pt idx="1400">
                  <c:v>86.14984883035973</c:v>
                </c:pt>
                <c:pt idx="1401">
                  <c:v>86.055112680837482</c:v>
                </c:pt>
                <c:pt idx="1402">
                  <c:v>85.850276320650167</c:v>
                </c:pt>
                <c:pt idx="1403">
                  <c:v>85.621514072624535</c:v>
                </c:pt>
                <c:pt idx="1404">
                  <c:v>85.525140207070763</c:v>
                </c:pt>
                <c:pt idx="1405">
                  <c:v>85.450132828802211</c:v>
                </c:pt>
                <c:pt idx="1406">
                  <c:v>85.178020617218621</c:v>
                </c:pt>
                <c:pt idx="1407">
                  <c:v>85.082583681945707</c:v>
                </c:pt>
                <c:pt idx="1408">
                  <c:v>85.003569604329115</c:v>
                </c:pt>
                <c:pt idx="1409">
                  <c:v>84.811362703301754</c:v>
                </c:pt>
                <c:pt idx="1410">
                  <c:v>84.690819197476017</c:v>
                </c:pt>
                <c:pt idx="1411">
                  <c:v>84.574053864355676</c:v>
                </c:pt>
                <c:pt idx="1412">
                  <c:v>84.369377469822993</c:v>
                </c:pt>
                <c:pt idx="1413">
                  <c:v>84.372607194560644</c:v>
                </c:pt>
                <c:pt idx="1414">
                  <c:v>84.229234696832037</c:v>
                </c:pt>
                <c:pt idx="1415">
                  <c:v>84.115181122015997</c:v>
                </c:pt>
                <c:pt idx="1416">
                  <c:v>83.999299393963597</c:v>
                </c:pt>
                <c:pt idx="1417">
                  <c:v>83.950556395331432</c:v>
                </c:pt>
                <c:pt idx="1418">
                  <c:v>83.855309887279219</c:v>
                </c:pt>
                <c:pt idx="1419">
                  <c:v>83.754000019968259</c:v>
                </c:pt>
                <c:pt idx="1420">
                  <c:v>83.72056776725006</c:v>
                </c:pt>
                <c:pt idx="1421">
                  <c:v>83.629327948561794</c:v>
                </c:pt>
                <c:pt idx="1422">
                  <c:v>83.569776036102596</c:v>
                </c:pt>
                <c:pt idx="1423">
                  <c:v>83.536442805938549</c:v>
                </c:pt>
                <c:pt idx="1424">
                  <c:v>83.488621501812119</c:v>
                </c:pt>
                <c:pt idx="1425">
                  <c:v>83.421901716271137</c:v>
                </c:pt>
                <c:pt idx="1426">
                  <c:v>83.400398126978104</c:v>
                </c:pt>
                <c:pt idx="1427">
                  <c:v>83.371818079253984</c:v>
                </c:pt>
                <c:pt idx="1428">
                  <c:v>83.340655777314069</c:v>
                </c:pt>
                <c:pt idx="1429">
                  <c:v>83.360597819467046</c:v>
                </c:pt>
                <c:pt idx="1430">
                  <c:v>83.339109465949136</c:v>
                </c:pt>
                <c:pt idx="1431">
                  <c:v>83.346559170918241</c:v>
                </c:pt>
                <c:pt idx="1432">
                  <c:v>83.32082799349034</c:v>
                </c:pt>
                <c:pt idx="1433">
                  <c:v>83.335597899340058</c:v>
                </c:pt>
                <c:pt idx="1434">
                  <c:v>83.365305304565737</c:v>
                </c:pt>
                <c:pt idx="1435">
                  <c:v>83.394548058586849</c:v>
                </c:pt>
                <c:pt idx="1436">
                  <c:v>83.354656346409215</c:v>
                </c:pt>
                <c:pt idx="1437">
                  <c:v>83.51382708493496</c:v>
                </c:pt>
                <c:pt idx="1438">
                  <c:v>83.543945826136436</c:v>
                </c:pt>
                <c:pt idx="1439">
                  <c:v>83.568191635299883</c:v>
                </c:pt>
                <c:pt idx="1440">
                  <c:v>83.626037290707785</c:v>
                </c:pt>
                <c:pt idx="1441">
                  <c:v>83.737242005211726</c:v>
                </c:pt>
                <c:pt idx="1442">
                  <c:v>83.773286983695925</c:v>
                </c:pt>
                <c:pt idx="1443">
                  <c:v>83.857914995157699</c:v>
                </c:pt>
                <c:pt idx="1444">
                  <c:v>83.987652562425751</c:v>
                </c:pt>
                <c:pt idx="1445">
                  <c:v>84.030530246907418</c:v>
                </c:pt>
                <c:pt idx="1446">
                  <c:v>84.137263620842873</c:v>
                </c:pt>
                <c:pt idx="1447">
                  <c:v>84.307281382601673</c:v>
                </c:pt>
                <c:pt idx="1448">
                  <c:v>84.395977026527817</c:v>
                </c:pt>
                <c:pt idx="1449">
                  <c:v>84.478974939845642</c:v>
                </c:pt>
                <c:pt idx="1450">
                  <c:v>84.65943598678102</c:v>
                </c:pt>
                <c:pt idx="1451">
                  <c:v>84.805108916822263</c:v>
                </c:pt>
                <c:pt idx="1452">
                  <c:v>84.885219880390181</c:v>
                </c:pt>
                <c:pt idx="1453">
                  <c:v>85.068826865284194</c:v>
                </c:pt>
                <c:pt idx="1454">
                  <c:v>85.248236733593586</c:v>
                </c:pt>
                <c:pt idx="1455">
                  <c:v>85.323594514721592</c:v>
                </c:pt>
                <c:pt idx="1456">
                  <c:v>85.541448816381958</c:v>
                </c:pt>
                <c:pt idx="1457">
                  <c:v>85.78121041543946</c:v>
                </c:pt>
                <c:pt idx="1458">
                  <c:v>85.904694186243873</c:v>
                </c:pt>
                <c:pt idx="1459">
                  <c:v>86.058182439920529</c:v>
                </c:pt>
                <c:pt idx="1460">
                  <c:v>86.250884473686853</c:v>
                </c:pt>
                <c:pt idx="1461">
                  <c:v>86.482069010273662</c:v>
                </c:pt>
                <c:pt idx="1462">
                  <c:v>86.638886021226256</c:v>
                </c:pt>
                <c:pt idx="1463">
                  <c:v>86.831138619594853</c:v>
                </c:pt>
                <c:pt idx="1464">
                  <c:v>87.066230832975577</c:v>
                </c:pt>
                <c:pt idx="1465">
                  <c:v>87.263198534330414</c:v>
                </c:pt>
                <c:pt idx="1466">
                  <c:v>87.473511716370965</c:v>
                </c:pt>
                <c:pt idx="1467">
                  <c:v>87.666762188120885</c:v>
                </c:pt>
                <c:pt idx="1468">
                  <c:v>87.884982118431694</c:v>
                </c:pt>
                <c:pt idx="1469">
                  <c:v>88.1329018260965</c:v>
                </c:pt>
                <c:pt idx="1470">
                  <c:v>88.366744795774721</c:v>
                </c:pt>
                <c:pt idx="1471">
                  <c:v>88.566523287972117</c:v>
                </c:pt>
                <c:pt idx="1472">
                  <c:v>88.80519560898172</c:v>
                </c:pt>
                <c:pt idx="1473">
                  <c:v>89.039708902844481</c:v>
                </c:pt>
                <c:pt idx="1474">
                  <c:v>89.306900348445964</c:v>
                </c:pt>
                <c:pt idx="1475">
                  <c:v>89.510586497469035</c:v>
                </c:pt>
                <c:pt idx="1476">
                  <c:v>89.74643281182918</c:v>
                </c:pt>
                <c:pt idx="1477">
                  <c:v>90.014987739494202</c:v>
                </c:pt>
                <c:pt idx="1478">
                  <c:v>90.21958034724787</c:v>
                </c:pt>
                <c:pt idx="1479">
                  <c:v>90.464498846833536</c:v>
                </c:pt>
                <c:pt idx="1480">
                  <c:v>90.721787817370384</c:v>
                </c:pt>
                <c:pt idx="1481">
                  <c:v>91.004206202138604</c:v>
                </c:pt>
                <c:pt idx="1482">
                  <c:v>91.137051617927497</c:v>
                </c:pt>
                <c:pt idx="1483">
                  <c:v>91.455560698489393</c:v>
                </c:pt>
                <c:pt idx="1484">
                  <c:v>91.677094140316896</c:v>
                </c:pt>
                <c:pt idx="1485">
                  <c:v>91.919133308040216</c:v>
                </c:pt>
                <c:pt idx="1486">
                  <c:v>92.174251350352932</c:v>
                </c:pt>
                <c:pt idx="1487">
                  <c:v>92.406410906658408</c:v>
                </c:pt>
                <c:pt idx="1488">
                  <c:v>92.66602314320231</c:v>
                </c:pt>
                <c:pt idx="1489">
                  <c:v>92.830838297107604</c:v>
                </c:pt>
                <c:pt idx="1490">
                  <c:v>93.173539861620029</c:v>
                </c:pt>
                <c:pt idx="1491">
                  <c:v>93.354328457752175</c:v>
                </c:pt>
                <c:pt idx="1492">
                  <c:v>93.572761668946384</c:v>
                </c:pt>
                <c:pt idx="1493">
                  <c:v>93.796717409319186</c:v>
                </c:pt>
                <c:pt idx="1494">
                  <c:v>94.020155173274503</c:v>
                </c:pt>
                <c:pt idx="1495">
                  <c:v>94.269499316087419</c:v>
                </c:pt>
                <c:pt idx="1496">
                  <c:v>94.455193442426548</c:v>
                </c:pt>
                <c:pt idx="1497">
                  <c:v>94.644132529278451</c:v>
                </c:pt>
                <c:pt idx="1498">
                  <c:v>94.897216755358983</c:v>
                </c:pt>
                <c:pt idx="1499">
                  <c:v>95.066053834403306</c:v>
                </c:pt>
                <c:pt idx="1500">
                  <c:v>95.234426262243034</c:v>
                </c:pt>
                <c:pt idx="1501">
                  <c:v>95.462853343184349</c:v>
                </c:pt>
                <c:pt idx="1502">
                  <c:v>95.664612326401027</c:v>
                </c:pt>
                <c:pt idx="1503">
                  <c:v>95.83281717069859</c:v>
                </c:pt>
                <c:pt idx="1504">
                  <c:v>95.90196686268834</c:v>
                </c:pt>
                <c:pt idx="1505">
                  <c:v>96.181856308469548</c:v>
                </c:pt>
                <c:pt idx="1506">
                  <c:v>96.338269601333877</c:v>
                </c:pt>
                <c:pt idx="1507">
                  <c:v>96.425974999750409</c:v>
                </c:pt>
                <c:pt idx="1508">
                  <c:v>96.561798769955772</c:v>
                </c:pt>
                <c:pt idx="1509">
                  <c:v>96.725524655797287</c:v>
                </c:pt>
                <c:pt idx="1510">
                  <c:v>96.856023941932335</c:v>
                </c:pt>
                <c:pt idx="1511">
                  <c:v>96.985898621192305</c:v>
                </c:pt>
                <c:pt idx="1512">
                  <c:v>97.087033287073552</c:v>
                </c:pt>
                <c:pt idx="1513">
                  <c:v>97.17625452530477</c:v>
                </c:pt>
                <c:pt idx="1514">
                  <c:v>97.289995796683272</c:v>
                </c:pt>
                <c:pt idx="1515">
                  <c:v>97.371173184636419</c:v>
                </c:pt>
                <c:pt idx="1516">
                  <c:v>97.382469613314839</c:v>
                </c:pt>
                <c:pt idx="1517">
                  <c:v>97.608276350602537</c:v>
                </c:pt>
                <c:pt idx="1518">
                  <c:v>97.610020707075748</c:v>
                </c:pt>
                <c:pt idx="1519">
                  <c:v>97.645966663005822</c:v>
                </c:pt>
                <c:pt idx="1520">
                  <c:v>97.720753152487546</c:v>
                </c:pt>
                <c:pt idx="1521">
                  <c:v>97.780952545452735</c:v>
                </c:pt>
                <c:pt idx="1522">
                  <c:v>97.768582074501552</c:v>
                </c:pt>
                <c:pt idx="1523">
                  <c:v>97.808588045008435</c:v>
                </c:pt>
                <c:pt idx="1524">
                  <c:v>97.863158258369197</c:v>
                </c:pt>
                <c:pt idx="1525">
                  <c:v>97.825940215058068</c:v>
                </c:pt>
                <c:pt idx="1526">
                  <c:v>97.81289181201889</c:v>
                </c:pt>
                <c:pt idx="1527">
                  <c:v>97.8534995457223</c:v>
                </c:pt>
                <c:pt idx="1528">
                  <c:v>97.790771213770114</c:v>
                </c:pt>
                <c:pt idx="1529">
                  <c:v>97.742264359668127</c:v>
                </c:pt>
                <c:pt idx="1530">
                  <c:v>97.807110294631542</c:v>
                </c:pt>
                <c:pt idx="1531">
                  <c:v>97.718955470801433</c:v>
                </c:pt>
                <c:pt idx="1532">
                  <c:v>97.607903104064548</c:v>
                </c:pt>
                <c:pt idx="1533">
                  <c:v>97.613402779580468</c:v>
                </c:pt>
                <c:pt idx="1534">
                  <c:v>97.564210365518832</c:v>
                </c:pt>
                <c:pt idx="1535">
                  <c:v>97.485135354785896</c:v>
                </c:pt>
                <c:pt idx="1536">
                  <c:v>97.378813316826239</c:v>
                </c:pt>
                <c:pt idx="1537">
                  <c:v>97.291816322047936</c:v>
                </c:pt>
                <c:pt idx="1538">
                  <c:v>97.201300152757113</c:v>
                </c:pt>
                <c:pt idx="1539">
                  <c:v>97.135136433071409</c:v>
                </c:pt>
                <c:pt idx="1540">
                  <c:v>97.050211343963099</c:v>
                </c:pt>
                <c:pt idx="1541">
                  <c:v>96.902169450573595</c:v>
                </c:pt>
                <c:pt idx="1542">
                  <c:v>96.799305654010112</c:v>
                </c:pt>
                <c:pt idx="1543">
                  <c:v>96.696799878193673</c:v>
                </c:pt>
                <c:pt idx="1544">
                  <c:v>96.590668277438866</c:v>
                </c:pt>
                <c:pt idx="1545">
                  <c:v>96.447151039846645</c:v>
                </c:pt>
                <c:pt idx="1546">
                  <c:v>96.290943419962261</c:v>
                </c:pt>
                <c:pt idx="1547">
                  <c:v>96.148926796393738</c:v>
                </c:pt>
                <c:pt idx="1548">
                  <c:v>96.007557643347084</c:v>
                </c:pt>
                <c:pt idx="1549">
                  <c:v>95.886778002975262</c:v>
                </c:pt>
                <c:pt idx="1550">
                  <c:v>95.702462604458916</c:v>
                </c:pt>
                <c:pt idx="1551">
                  <c:v>95.55224978284528</c:v>
                </c:pt>
                <c:pt idx="1552">
                  <c:v>95.379505036991191</c:v>
                </c:pt>
                <c:pt idx="1553">
                  <c:v>95.220296199043531</c:v>
                </c:pt>
                <c:pt idx="1554">
                  <c:v>95.069237861799749</c:v>
                </c:pt>
                <c:pt idx="1555">
                  <c:v>94.890665891232942</c:v>
                </c:pt>
                <c:pt idx="1556">
                  <c:v>94.71516368973333</c:v>
                </c:pt>
                <c:pt idx="1557">
                  <c:v>94.585548008666223</c:v>
                </c:pt>
                <c:pt idx="1558">
                  <c:v>94.377786609291221</c:v>
                </c:pt>
                <c:pt idx="1559">
                  <c:v>94.188253377130351</c:v>
                </c:pt>
                <c:pt idx="1560">
                  <c:v>94.012141784562544</c:v>
                </c:pt>
                <c:pt idx="1561">
                  <c:v>93.853648978124781</c:v>
                </c:pt>
                <c:pt idx="1562">
                  <c:v>93.667322617038906</c:v>
                </c:pt>
                <c:pt idx="1563">
                  <c:v>93.486465469902853</c:v>
                </c:pt>
                <c:pt idx="1564">
                  <c:v>93.30134263521002</c:v>
                </c:pt>
                <c:pt idx="1565">
                  <c:v>93.069624886430589</c:v>
                </c:pt>
                <c:pt idx="1566">
                  <c:v>92.952082588683993</c:v>
                </c:pt>
                <c:pt idx="1567">
                  <c:v>92.752616419892377</c:v>
                </c:pt>
                <c:pt idx="1568">
                  <c:v>92.563144120847852</c:v>
                </c:pt>
                <c:pt idx="1569">
                  <c:v>92.367197126568755</c:v>
                </c:pt>
                <c:pt idx="1570">
                  <c:v>92.202640960872216</c:v>
                </c:pt>
                <c:pt idx="1571">
                  <c:v>91.986035902914367</c:v>
                </c:pt>
                <c:pt idx="1572">
                  <c:v>91.859078644954522</c:v>
                </c:pt>
                <c:pt idx="1573">
                  <c:v>91.618113519503979</c:v>
                </c:pt>
                <c:pt idx="1574">
                  <c:v>91.544705757845037</c:v>
                </c:pt>
                <c:pt idx="1575">
                  <c:v>91.325998332651082</c:v>
                </c:pt>
                <c:pt idx="1576">
                  <c:v>91.152476622170752</c:v>
                </c:pt>
                <c:pt idx="1577">
                  <c:v>90.972632564222877</c:v>
                </c:pt>
                <c:pt idx="1578">
                  <c:v>90.820797262352855</c:v>
                </c:pt>
                <c:pt idx="1579">
                  <c:v>90.678399774358766</c:v>
                </c:pt>
                <c:pt idx="1580">
                  <c:v>90.510233019498997</c:v>
                </c:pt>
                <c:pt idx="1581">
                  <c:v>90.355000409349145</c:v>
                </c:pt>
                <c:pt idx="1582">
                  <c:v>90.23297153525894</c:v>
                </c:pt>
                <c:pt idx="1583">
                  <c:v>90.035653431044636</c:v>
                </c:pt>
                <c:pt idx="1584">
                  <c:v>89.94409369103127</c:v>
                </c:pt>
                <c:pt idx="1585">
                  <c:v>89.769459858824476</c:v>
                </c:pt>
                <c:pt idx="1586">
                  <c:v>89.638594934054851</c:v>
                </c:pt>
                <c:pt idx="1587">
                  <c:v>89.481427530226952</c:v>
                </c:pt>
                <c:pt idx="1588">
                  <c:v>89.328723859064098</c:v>
                </c:pt>
                <c:pt idx="1589">
                  <c:v>89.241589762277968</c:v>
                </c:pt>
                <c:pt idx="1590">
                  <c:v>89.073560109426012</c:v>
                </c:pt>
                <c:pt idx="1591">
                  <c:v>88.894249273654893</c:v>
                </c:pt>
                <c:pt idx="1592">
                  <c:v>88.790212412264509</c:v>
                </c:pt>
                <c:pt idx="1593">
                  <c:v>88.676372118331855</c:v>
                </c:pt>
                <c:pt idx="1594">
                  <c:v>88.592802913367748</c:v>
                </c:pt>
                <c:pt idx="1595">
                  <c:v>88.481857177088429</c:v>
                </c:pt>
                <c:pt idx="1596">
                  <c:v>88.425611168242497</c:v>
                </c:pt>
                <c:pt idx="1597">
                  <c:v>88.297000958476019</c:v>
                </c:pt>
                <c:pt idx="1598">
                  <c:v>88.212670014676675</c:v>
                </c:pt>
                <c:pt idx="1599">
                  <c:v>88.090321219261384</c:v>
                </c:pt>
                <c:pt idx="1600">
                  <c:v>88.0274329316387</c:v>
                </c:pt>
                <c:pt idx="1601">
                  <c:v>87.971263081700101</c:v>
                </c:pt>
                <c:pt idx="1602">
                  <c:v>87.916807126668601</c:v>
                </c:pt>
                <c:pt idx="1603">
                  <c:v>87.801961351451197</c:v>
                </c:pt>
                <c:pt idx="1604">
                  <c:v>87.715109086552374</c:v>
                </c:pt>
                <c:pt idx="1605">
                  <c:v>87.683840144170773</c:v>
                </c:pt>
                <c:pt idx="1606">
                  <c:v>87.629536526922195</c:v>
                </c:pt>
                <c:pt idx="1607">
                  <c:v>87.593270649667019</c:v>
                </c:pt>
                <c:pt idx="1608">
                  <c:v>87.550385337313671</c:v>
                </c:pt>
                <c:pt idx="1609">
                  <c:v>87.539629738715433</c:v>
                </c:pt>
                <c:pt idx="1610">
                  <c:v>87.489073832606152</c:v>
                </c:pt>
                <c:pt idx="1611">
                  <c:v>87.434038958056689</c:v>
                </c:pt>
                <c:pt idx="1612">
                  <c:v>87.452084305953534</c:v>
                </c:pt>
                <c:pt idx="1613">
                  <c:v>87.456807016843214</c:v>
                </c:pt>
                <c:pt idx="1614">
                  <c:v>87.457279285935357</c:v>
                </c:pt>
                <c:pt idx="1615">
                  <c:v>87.458368563983271</c:v>
                </c:pt>
                <c:pt idx="1616">
                  <c:v>87.464188170808413</c:v>
                </c:pt>
                <c:pt idx="1617">
                  <c:v>87.491008616300093</c:v>
                </c:pt>
                <c:pt idx="1618">
                  <c:v>87.457766800786757</c:v>
                </c:pt>
                <c:pt idx="1619">
                  <c:v>87.4715845505646</c:v>
                </c:pt>
                <c:pt idx="1620">
                  <c:v>87.473526952146102</c:v>
                </c:pt>
                <c:pt idx="1621">
                  <c:v>87.502206022424346</c:v>
                </c:pt>
                <c:pt idx="1622">
                  <c:v>87.504948252278879</c:v>
                </c:pt>
                <c:pt idx="1623">
                  <c:v>87.559548937189859</c:v>
                </c:pt>
                <c:pt idx="1624">
                  <c:v>87.488822462284972</c:v>
                </c:pt>
                <c:pt idx="1625">
                  <c:v>87.557530356732798</c:v>
                </c:pt>
                <c:pt idx="1626">
                  <c:v>87.612405255643537</c:v>
                </c:pt>
                <c:pt idx="1627">
                  <c:v>87.629970716560678</c:v>
                </c:pt>
                <c:pt idx="1628">
                  <c:v>87.637268073762712</c:v>
                </c:pt>
                <c:pt idx="1629">
                  <c:v>87.742706506654415</c:v>
                </c:pt>
                <c:pt idx="1630">
                  <c:v>87.783542757016349</c:v>
                </c:pt>
                <c:pt idx="1631">
                  <c:v>87.869320979642382</c:v>
                </c:pt>
                <c:pt idx="1632">
                  <c:v>87.929505136832447</c:v>
                </c:pt>
                <c:pt idx="1633">
                  <c:v>88.001031420042139</c:v>
                </c:pt>
                <c:pt idx="1634">
                  <c:v>88.065709771463375</c:v>
                </c:pt>
                <c:pt idx="1635">
                  <c:v>88.144716231192405</c:v>
                </c:pt>
                <c:pt idx="1636">
                  <c:v>88.220744336504964</c:v>
                </c:pt>
                <c:pt idx="1637">
                  <c:v>88.325520063099674</c:v>
                </c:pt>
                <c:pt idx="1638">
                  <c:v>88.405090206571543</c:v>
                </c:pt>
                <c:pt idx="1639">
                  <c:v>88.49468469134078</c:v>
                </c:pt>
                <c:pt idx="1640">
                  <c:v>88.572403827913618</c:v>
                </c:pt>
                <c:pt idx="1641">
                  <c:v>88.726212002915375</c:v>
                </c:pt>
                <c:pt idx="1642">
                  <c:v>88.795613075210426</c:v>
                </c:pt>
                <c:pt idx="1643">
                  <c:v>88.881901656366381</c:v>
                </c:pt>
                <c:pt idx="1644">
                  <c:v>88.995879062290953</c:v>
                </c:pt>
                <c:pt idx="1645">
                  <c:v>89.144819796523535</c:v>
                </c:pt>
                <c:pt idx="1646">
                  <c:v>89.266414480975243</c:v>
                </c:pt>
                <c:pt idx="1647">
                  <c:v>89.376545163190528</c:v>
                </c:pt>
                <c:pt idx="1648">
                  <c:v>89.465956828642447</c:v>
                </c:pt>
                <c:pt idx="1649">
                  <c:v>89.620610529258485</c:v>
                </c:pt>
                <c:pt idx="1650">
                  <c:v>89.729949011072392</c:v>
                </c:pt>
                <c:pt idx="1651">
                  <c:v>89.930672031469967</c:v>
                </c:pt>
                <c:pt idx="1652">
                  <c:v>89.982941832486361</c:v>
                </c:pt>
                <c:pt idx="1653">
                  <c:v>90.130701884004424</c:v>
                </c:pt>
                <c:pt idx="1654">
                  <c:v>90.269184097285304</c:v>
                </c:pt>
                <c:pt idx="1655">
                  <c:v>90.389202008806009</c:v>
                </c:pt>
                <c:pt idx="1656">
                  <c:v>90.463866612086775</c:v>
                </c:pt>
                <c:pt idx="1657">
                  <c:v>90.623654359568278</c:v>
                </c:pt>
                <c:pt idx="1658">
                  <c:v>90.78197959244801</c:v>
                </c:pt>
                <c:pt idx="1659">
                  <c:v>91.045004373046851</c:v>
                </c:pt>
                <c:pt idx="1660">
                  <c:v>91.091858285326339</c:v>
                </c:pt>
                <c:pt idx="1661">
                  <c:v>91.221732954602174</c:v>
                </c:pt>
                <c:pt idx="1662">
                  <c:v>91.36437419502991</c:v>
                </c:pt>
                <c:pt idx="1663">
                  <c:v>91.493449065985075</c:v>
                </c:pt>
                <c:pt idx="1664">
                  <c:v>91.626233538673503</c:v>
                </c:pt>
                <c:pt idx="1665">
                  <c:v>91.753617368384269</c:v>
                </c:pt>
                <c:pt idx="1666">
                  <c:v>91.93673684841103</c:v>
                </c:pt>
                <c:pt idx="1667">
                  <c:v>92.059870226340124</c:v>
                </c:pt>
                <c:pt idx="1668">
                  <c:v>92.23835079224034</c:v>
                </c:pt>
                <c:pt idx="1669">
                  <c:v>92.385844237662113</c:v>
                </c:pt>
                <c:pt idx="1670">
                  <c:v>92.489005101887997</c:v>
                </c:pt>
                <c:pt idx="1671">
                  <c:v>92.543392505915591</c:v>
                </c:pt>
                <c:pt idx="1672">
                  <c:v>92.712153406084326</c:v>
                </c:pt>
                <c:pt idx="1673">
                  <c:v>92.921263061731835</c:v>
                </c:pt>
                <c:pt idx="1674">
                  <c:v>93.062624606875076</c:v>
                </c:pt>
                <c:pt idx="1675">
                  <c:v>93.212707934384326</c:v>
                </c:pt>
                <c:pt idx="1676">
                  <c:v>93.352972583592091</c:v>
                </c:pt>
                <c:pt idx="1677">
                  <c:v>93.499727153825432</c:v>
                </c:pt>
                <c:pt idx="1678">
                  <c:v>93.622098812887501</c:v>
                </c:pt>
                <c:pt idx="1679">
                  <c:v>93.757206561567102</c:v>
                </c:pt>
                <c:pt idx="1680">
                  <c:v>93.899863037769947</c:v>
                </c:pt>
                <c:pt idx="1681">
                  <c:v>94.024001896983791</c:v>
                </c:pt>
                <c:pt idx="1682">
                  <c:v>94.172881698100028</c:v>
                </c:pt>
                <c:pt idx="1683">
                  <c:v>94.345177018540525</c:v>
                </c:pt>
                <c:pt idx="1684">
                  <c:v>94.423421749418438</c:v>
                </c:pt>
                <c:pt idx="1685">
                  <c:v>94.532828792220371</c:v>
                </c:pt>
                <c:pt idx="1686">
                  <c:v>94.665163849479327</c:v>
                </c:pt>
                <c:pt idx="1687">
                  <c:v>94.780382871234735</c:v>
                </c:pt>
                <c:pt idx="1688">
                  <c:v>94.926093880729638</c:v>
                </c:pt>
                <c:pt idx="1689">
                  <c:v>95.049760470851353</c:v>
                </c:pt>
                <c:pt idx="1690">
                  <c:v>95.148807995287484</c:v>
                </c:pt>
                <c:pt idx="1691">
                  <c:v>95.2873359059096</c:v>
                </c:pt>
                <c:pt idx="1692">
                  <c:v>95.360614173464185</c:v>
                </c:pt>
                <c:pt idx="1693">
                  <c:v>95.507307810581182</c:v>
                </c:pt>
                <c:pt idx="1694">
                  <c:v>95.612807176589229</c:v>
                </c:pt>
                <c:pt idx="1695">
                  <c:v>95.676655248155427</c:v>
                </c:pt>
                <c:pt idx="1696">
                  <c:v>95.841889345939961</c:v>
                </c:pt>
                <c:pt idx="1697">
                  <c:v>95.908906209127494</c:v>
                </c:pt>
                <c:pt idx="1698">
                  <c:v>96.010200840663344</c:v>
                </c:pt>
                <c:pt idx="1699">
                  <c:v>96.09481361635001</c:v>
                </c:pt>
                <c:pt idx="1700">
                  <c:v>96.192360546730697</c:v>
                </c:pt>
                <c:pt idx="1701">
                  <c:v>96.221793727972525</c:v>
                </c:pt>
                <c:pt idx="1702">
                  <c:v>96.383158248385072</c:v>
                </c:pt>
                <c:pt idx="1703">
                  <c:v>96.427955490769676</c:v>
                </c:pt>
                <c:pt idx="1704">
                  <c:v>96.472562295949444</c:v>
                </c:pt>
                <c:pt idx="1705">
                  <c:v>96.577673189628499</c:v>
                </c:pt>
                <c:pt idx="1706">
                  <c:v>96.635777823261009</c:v>
                </c:pt>
                <c:pt idx="1707">
                  <c:v>96.699587805389427</c:v>
                </c:pt>
                <c:pt idx="1708">
                  <c:v>96.686486077137346</c:v>
                </c:pt>
                <c:pt idx="1709">
                  <c:v>96.882912958396162</c:v>
                </c:pt>
                <c:pt idx="1710">
                  <c:v>96.878891033257119</c:v>
                </c:pt>
                <c:pt idx="1711">
                  <c:v>96.919201689313994</c:v>
                </c:pt>
                <c:pt idx="1712">
                  <c:v>96.989029323375846</c:v>
                </c:pt>
                <c:pt idx="1713">
                  <c:v>97.068386175980194</c:v>
                </c:pt>
                <c:pt idx="1714">
                  <c:v>97.059161652971767</c:v>
                </c:pt>
                <c:pt idx="1715">
                  <c:v>97.084565291187005</c:v>
                </c:pt>
                <c:pt idx="1716">
                  <c:v>97.163327998482416</c:v>
                </c:pt>
                <c:pt idx="1717">
                  <c:v>97.188167952954799</c:v>
                </c:pt>
                <c:pt idx="1718">
                  <c:v>97.180474505536196</c:v>
                </c:pt>
                <c:pt idx="1719">
                  <c:v>97.203806238081441</c:v>
                </c:pt>
                <c:pt idx="1720">
                  <c:v>97.284755109376107</c:v>
                </c:pt>
                <c:pt idx="1721">
                  <c:v>97.233833564632235</c:v>
                </c:pt>
                <c:pt idx="1722">
                  <c:v>97.261293872742343</c:v>
                </c:pt>
                <c:pt idx="1723">
                  <c:v>97.330314070627708</c:v>
                </c:pt>
                <c:pt idx="1724">
                  <c:v>97.189881847861898</c:v>
                </c:pt>
                <c:pt idx="1725">
                  <c:v>97.292387623678351</c:v>
                </c:pt>
                <c:pt idx="1726">
                  <c:v>97.282553709601729</c:v>
                </c:pt>
                <c:pt idx="1727">
                  <c:v>97.28868561986441</c:v>
                </c:pt>
                <c:pt idx="1728">
                  <c:v>97.278310885691752</c:v>
                </c:pt>
                <c:pt idx="1729">
                  <c:v>97.254682075499957</c:v>
                </c:pt>
                <c:pt idx="1730">
                  <c:v>97.187093920666143</c:v>
                </c:pt>
                <c:pt idx="1731">
                  <c:v>97.29464995656906</c:v>
                </c:pt>
                <c:pt idx="1732">
                  <c:v>97.209115486376675</c:v>
                </c:pt>
                <c:pt idx="1733">
                  <c:v>97.213464950728337</c:v>
                </c:pt>
                <c:pt idx="1734">
                  <c:v>97.157546481095054</c:v>
                </c:pt>
                <c:pt idx="1735">
                  <c:v>97.193888537225817</c:v>
                </c:pt>
                <c:pt idx="1736">
                  <c:v>97.123565780409152</c:v>
                </c:pt>
                <c:pt idx="1737">
                  <c:v>97.071684461705885</c:v>
                </c:pt>
                <c:pt idx="1738">
                  <c:v>97.110387883265616</c:v>
                </c:pt>
                <c:pt idx="1739">
                  <c:v>96.989471130901876</c:v>
                </c:pt>
                <c:pt idx="1740">
                  <c:v>96.989356872572614</c:v>
                </c:pt>
                <c:pt idx="1741">
                  <c:v>97.019064267814173</c:v>
                </c:pt>
                <c:pt idx="1742">
                  <c:v>96.866284427759865</c:v>
                </c:pt>
                <c:pt idx="1743">
                  <c:v>96.856854231771493</c:v>
                </c:pt>
                <c:pt idx="1744">
                  <c:v>96.788024461106843</c:v>
                </c:pt>
                <c:pt idx="1745">
                  <c:v>96.744758294312049</c:v>
                </c:pt>
                <c:pt idx="1746">
                  <c:v>96.687057368783641</c:v>
                </c:pt>
                <c:pt idx="1747">
                  <c:v>96.647356093810856</c:v>
                </c:pt>
                <c:pt idx="1748">
                  <c:v>96.595017741790556</c:v>
                </c:pt>
                <c:pt idx="1749">
                  <c:v>96.549885342305743</c:v>
                </c:pt>
                <c:pt idx="1750">
                  <c:v>96.423986890843565</c:v>
                </c:pt>
                <c:pt idx="1751">
                  <c:v>96.344652881917753</c:v>
                </c:pt>
                <c:pt idx="1752">
                  <c:v>96.259682095468207</c:v>
                </c:pt>
                <c:pt idx="1753">
                  <c:v>96.23535248954164</c:v>
                </c:pt>
                <c:pt idx="1754">
                  <c:v>96.163155882147393</c:v>
                </c:pt>
                <c:pt idx="1755">
                  <c:v>96.089778592038655</c:v>
                </c:pt>
                <c:pt idx="1756">
                  <c:v>96.021733403887822</c:v>
                </c:pt>
                <c:pt idx="1757">
                  <c:v>95.962646142633218</c:v>
                </c:pt>
                <c:pt idx="1758">
                  <c:v>95.881666799788334</c:v>
                </c:pt>
                <c:pt idx="1759">
                  <c:v>95.821779720244805</c:v>
                </c:pt>
                <c:pt idx="1760">
                  <c:v>95.742400013977786</c:v>
                </c:pt>
                <c:pt idx="1761">
                  <c:v>95.753460308110107</c:v>
                </c:pt>
                <c:pt idx="1762">
                  <c:v>95.61365270220351</c:v>
                </c:pt>
                <c:pt idx="1763">
                  <c:v>95.445699228227127</c:v>
                </c:pt>
                <c:pt idx="1764">
                  <c:v>95.462167793208792</c:v>
                </c:pt>
                <c:pt idx="1765">
                  <c:v>95.489460517776735</c:v>
                </c:pt>
                <c:pt idx="1766">
                  <c:v>95.297923930949793</c:v>
                </c:pt>
                <c:pt idx="1767">
                  <c:v>95.150765642628215</c:v>
                </c:pt>
                <c:pt idx="1768">
                  <c:v>95.219275481983644</c:v>
                </c:pt>
                <c:pt idx="1769">
                  <c:v>95.090825237871783</c:v>
                </c:pt>
                <c:pt idx="1770">
                  <c:v>94.96242831897284</c:v>
                </c:pt>
                <c:pt idx="1771">
                  <c:v>94.90503208897853</c:v>
                </c:pt>
                <c:pt idx="1772">
                  <c:v>94.87342797951257</c:v>
                </c:pt>
                <c:pt idx="1773">
                  <c:v>94.784176279715254</c:v>
                </c:pt>
                <c:pt idx="1774">
                  <c:v>94.647095647919798</c:v>
                </c:pt>
                <c:pt idx="1775">
                  <c:v>94.626011012490139</c:v>
                </c:pt>
                <c:pt idx="1776">
                  <c:v>94.530665481883801</c:v>
                </c:pt>
                <c:pt idx="1777">
                  <c:v>94.464273245539601</c:v>
                </c:pt>
                <c:pt idx="1778">
                  <c:v>94.40242090076778</c:v>
                </c:pt>
                <c:pt idx="1779">
                  <c:v>94.342076787907217</c:v>
                </c:pt>
                <c:pt idx="1780">
                  <c:v>94.216642987649635</c:v>
                </c:pt>
                <c:pt idx="1781">
                  <c:v>94.143136203436541</c:v>
                </c:pt>
                <c:pt idx="1782">
                  <c:v>94.152299793328609</c:v>
                </c:pt>
                <c:pt idx="1783">
                  <c:v>94.047729739713859</c:v>
                </c:pt>
                <c:pt idx="1784">
                  <c:v>93.924276430475544</c:v>
                </c:pt>
                <c:pt idx="1785">
                  <c:v>93.943662416757363</c:v>
                </c:pt>
                <c:pt idx="1786">
                  <c:v>93.835877854211802</c:v>
                </c:pt>
                <c:pt idx="1787">
                  <c:v>93.696352080192497</c:v>
                </c:pt>
                <c:pt idx="1788">
                  <c:v>93.725922373426243</c:v>
                </c:pt>
                <c:pt idx="1789">
                  <c:v>93.603291736139539</c:v>
                </c:pt>
                <c:pt idx="1790">
                  <c:v>93.547776974610372</c:v>
                </c:pt>
                <c:pt idx="1791">
                  <c:v>93.549658443075515</c:v>
                </c:pt>
                <c:pt idx="1792">
                  <c:v>93.427675276310666</c:v>
                </c:pt>
                <c:pt idx="1793">
                  <c:v>93.366279974839998</c:v>
                </c:pt>
                <c:pt idx="1794">
                  <c:v>93.327949809802419</c:v>
                </c:pt>
                <c:pt idx="1795">
                  <c:v>93.282048063578912</c:v>
                </c:pt>
                <c:pt idx="1796">
                  <c:v>93.224941293343576</c:v>
                </c:pt>
                <c:pt idx="1797">
                  <c:v>93.164620024161593</c:v>
                </c:pt>
                <c:pt idx="1798">
                  <c:v>93.097336564861862</c:v>
                </c:pt>
                <c:pt idx="1799">
                  <c:v>93.053704769416626</c:v>
                </c:pt>
                <c:pt idx="1800">
                  <c:v>93.063576762946923</c:v>
                </c:pt>
                <c:pt idx="1801">
                  <c:v>92.983778102816515</c:v>
                </c:pt>
                <c:pt idx="1802">
                  <c:v>92.930144819736626</c:v>
                </c:pt>
                <c:pt idx="1803">
                  <c:v>92.839514382132421</c:v>
                </c:pt>
                <c:pt idx="1804">
                  <c:v>92.931165536796485</c:v>
                </c:pt>
                <c:pt idx="1805">
                  <c:v>92.815276190856537</c:v>
                </c:pt>
                <c:pt idx="1806">
                  <c:v>92.69286645234078</c:v>
                </c:pt>
                <c:pt idx="1807">
                  <c:v>92.735591789055405</c:v>
                </c:pt>
                <c:pt idx="1808">
                  <c:v>92.80670674627342</c:v>
                </c:pt>
                <c:pt idx="1809">
                  <c:v>92.687717169700178</c:v>
                </c:pt>
                <c:pt idx="1810">
                  <c:v>92.584830529458159</c:v>
                </c:pt>
                <c:pt idx="1811">
                  <c:v>92.677944188739914</c:v>
                </c:pt>
                <c:pt idx="1812">
                  <c:v>92.596766810770873</c:v>
                </c:pt>
                <c:pt idx="1813">
                  <c:v>92.513875537894748</c:v>
                </c:pt>
                <c:pt idx="1814">
                  <c:v>92.627175001747233</c:v>
                </c:pt>
                <c:pt idx="1815">
                  <c:v>92.533870905260642</c:v>
                </c:pt>
                <c:pt idx="1816">
                  <c:v>92.505877384957927</c:v>
                </c:pt>
                <c:pt idx="1817">
                  <c:v>92.535181072095369</c:v>
                </c:pt>
                <c:pt idx="1818">
                  <c:v>92.510554398506372</c:v>
                </c:pt>
                <c:pt idx="1819">
                  <c:v>92.492036781517385</c:v>
                </c:pt>
                <c:pt idx="1820">
                  <c:v>92.491777793308628</c:v>
                </c:pt>
                <c:pt idx="1821">
                  <c:v>92.493270779460659</c:v>
                </c:pt>
                <c:pt idx="1822">
                  <c:v>92.442029323375834</c:v>
                </c:pt>
                <c:pt idx="1823">
                  <c:v>92.507073303447527</c:v>
                </c:pt>
                <c:pt idx="1824">
                  <c:v>92.466617907527024</c:v>
                </c:pt>
                <c:pt idx="1825">
                  <c:v>92.441511346958336</c:v>
                </c:pt>
                <c:pt idx="1826">
                  <c:v>92.502609570782454</c:v>
                </c:pt>
                <c:pt idx="1827">
                  <c:v>92.456593566229699</c:v>
                </c:pt>
                <c:pt idx="1828">
                  <c:v>92.43187547798999</c:v>
                </c:pt>
                <c:pt idx="1829">
                  <c:v>92.483802504018612</c:v>
                </c:pt>
                <c:pt idx="1830">
                  <c:v>92.498823780189511</c:v>
                </c:pt>
                <c:pt idx="1831">
                  <c:v>92.473252558432094</c:v>
                </c:pt>
                <c:pt idx="1832">
                  <c:v>92.425050399864219</c:v>
                </c:pt>
                <c:pt idx="1833">
                  <c:v>92.566693776894738</c:v>
                </c:pt>
                <c:pt idx="1834">
                  <c:v>92.52242212881518</c:v>
                </c:pt>
                <c:pt idx="1835">
                  <c:v>92.470403698119995</c:v>
                </c:pt>
                <c:pt idx="1836">
                  <c:v>92.552167613494547</c:v>
                </c:pt>
                <c:pt idx="1837">
                  <c:v>92.522026028614505</c:v>
                </c:pt>
                <c:pt idx="1838">
                  <c:v>92.546629848540817</c:v>
                </c:pt>
                <c:pt idx="1839">
                  <c:v>92.529163420161936</c:v>
                </c:pt>
                <c:pt idx="1840">
                  <c:v>92.545281592268296</c:v>
                </c:pt>
                <c:pt idx="1841">
                  <c:v>92.606166535209027</c:v>
                </c:pt>
                <c:pt idx="1842">
                  <c:v>92.585721742429541</c:v>
                </c:pt>
                <c:pt idx="1843">
                  <c:v>92.590238800307517</c:v>
                </c:pt>
                <c:pt idx="1844">
                  <c:v>92.624029063788569</c:v>
                </c:pt>
                <c:pt idx="1845">
                  <c:v>92.627997663714694</c:v>
                </c:pt>
                <c:pt idx="1846">
                  <c:v>92.63979684301961</c:v>
                </c:pt>
                <c:pt idx="1847">
                  <c:v>92.689103515410508</c:v>
                </c:pt>
                <c:pt idx="1848">
                  <c:v>92.669115765932176</c:v>
                </c:pt>
                <c:pt idx="1849">
                  <c:v>92.631852015295692</c:v>
                </c:pt>
                <c:pt idx="1850">
                  <c:v>92.720296288900656</c:v>
                </c:pt>
                <c:pt idx="1851">
                  <c:v>92.725986401621427</c:v>
                </c:pt>
                <c:pt idx="1852">
                  <c:v>92.722886161004013</c:v>
                </c:pt>
                <c:pt idx="1853">
                  <c:v>92.729977855210223</c:v>
                </c:pt>
                <c:pt idx="1854">
                  <c:v>92.803446549985537</c:v>
                </c:pt>
                <c:pt idx="1855">
                  <c:v>92.805708882876232</c:v>
                </c:pt>
                <c:pt idx="1856">
                  <c:v>92.738349244700927</c:v>
                </c:pt>
                <c:pt idx="1857">
                  <c:v>92.855365948142449</c:v>
                </c:pt>
                <c:pt idx="1858">
                  <c:v>92.864293403488446</c:v>
                </c:pt>
                <c:pt idx="1859">
                  <c:v>92.786490480136592</c:v>
                </c:pt>
                <c:pt idx="1860">
                  <c:v>92.862160564702123</c:v>
                </c:pt>
                <c:pt idx="1861">
                  <c:v>92.930053405085914</c:v>
                </c:pt>
                <c:pt idx="1862">
                  <c:v>92.911375832426444</c:v>
                </c:pt>
                <c:pt idx="1863">
                  <c:v>92.891639453269306</c:v>
                </c:pt>
                <c:pt idx="1864">
                  <c:v>92.928141475054673</c:v>
                </c:pt>
                <c:pt idx="1865">
                  <c:v>92.96325715112971</c:v>
                </c:pt>
                <c:pt idx="1866">
                  <c:v>92.948174921874227</c:v>
                </c:pt>
                <c:pt idx="1867">
                  <c:v>92.955342784971904</c:v>
                </c:pt>
                <c:pt idx="1868">
                  <c:v>92.979489581565318</c:v>
                </c:pt>
                <c:pt idx="1869">
                  <c:v>93.051853762517609</c:v>
                </c:pt>
                <c:pt idx="1870">
                  <c:v>92.966174562445701</c:v>
                </c:pt>
                <c:pt idx="1871">
                  <c:v>93.033595133737364</c:v>
                </c:pt>
                <c:pt idx="1872">
                  <c:v>93.071864365658612</c:v>
                </c:pt>
                <c:pt idx="1873">
                  <c:v>93.060849778851633</c:v>
                </c:pt>
                <c:pt idx="1874">
                  <c:v>93.003857266945559</c:v>
                </c:pt>
                <c:pt idx="1875">
                  <c:v>93.12804945137232</c:v>
                </c:pt>
                <c:pt idx="1876">
                  <c:v>93.069190706776226</c:v>
                </c:pt>
                <c:pt idx="1877">
                  <c:v>93.075292145488675</c:v>
                </c:pt>
                <c:pt idx="1878">
                  <c:v>92.996971245719308</c:v>
                </c:pt>
                <c:pt idx="1879">
                  <c:v>93.15184584510628</c:v>
                </c:pt>
                <c:pt idx="1880">
                  <c:v>93.08723604468895</c:v>
                </c:pt>
                <c:pt idx="1881">
                  <c:v>92.977112980361227</c:v>
                </c:pt>
                <c:pt idx="1882">
                  <c:v>93.120889206162204</c:v>
                </c:pt>
                <c:pt idx="1883">
                  <c:v>93.072138589642478</c:v>
                </c:pt>
                <c:pt idx="1884">
                  <c:v>93.050254135923879</c:v>
                </c:pt>
                <c:pt idx="1885">
                  <c:v>93.005738735410702</c:v>
                </c:pt>
                <c:pt idx="1886">
                  <c:v>93.001777743388018</c:v>
                </c:pt>
                <c:pt idx="1887">
                  <c:v>92.997519683702905</c:v>
                </c:pt>
                <c:pt idx="1888">
                  <c:v>92.950322996435673</c:v>
                </c:pt>
                <c:pt idx="1889">
                  <c:v>92.961002426142429</c:v>
                </c:pt>
                <c:pt idx="1890">
                  <c:v>92.918109505885639</c:v>
                </c:pt>
                <c:pt idx="1891">
                  <c:v>92.915192094569633</c:v>
                </c:pt>
                <c:pt idx="1892">
                  <c:v>92.850528978923506</c:v>
                </c:pt>
                <c:pt idx="1893">
                  <c:v>92.860842779979848</c:v>
                </c:pt>
                <c:pt idx="1894">
                  <c:v>92.805251839575078</c:v>
                </c:pt>
                <c:pt idx="1895">
                  <c:v>92.765299194281098</c:v>
                </c:pt>
                <c:pt idx="1896">
                  <c:v>92.693818608412627</c:v>
                </c:pt>
                <c:pt idx="1897">
                  <c:v>92.716373386315752</c:v>
                </c:pt>
                <c:pt idx="1898">
                  <c:v>92.651801675336216</c:v>
                </c:pt>
                <c:pt idx="1899">
                  <c:v>92.535805688954568</c:v>
                </c:pt>
                <c:pt idx="1900">
                  <c:v>92.547010712966397</c:v>
                </c:pt>
                <c:pt idx="1901">
                  <c:v>92.496081560319098</c:v>
                </c:pt>
                <c:pt idx="1902">
                  <c:v>92.445754170868327</c:v>
                </c:pt>
                <c:pt idx="1903">
                  <c:v>92.351695963418166</c:v>
                </c:pt>
                <c:pt idx="1904">
                  <c:v>92.30775185455127</c:v>
                </c:pt>
                <c:pt idx="1905">
                  <c:v>92.284161123813149</c:v>
                </c:pt>
                <c:pt idx="1906">
                  <c:v>92.212749098932704</c:v>
                </c:pt>
                <c:pt idx="1907">
                  <c:v>92.154575904312154</c:v>
                </c:pt>
                <c:pt idx="1908">
                  <c:v>92.089585249453364</c:v>
                </c:pt>
                <c:pt idx="1909">
                  <c:v>92.016489801216068</c:v>
                </c:pt>
                <c:pt idx="1910">
                  <c:v>91.959344941542938</c:v>
                </c:pt>
                <c:pt idx="1911">
                  <c:v>91.892145269022265</c:v>
                </c:pt>
                <c:pt idx="1912">
                  <c:v>91.839928793218789</c:v>
                </c:pt>
                <c:pt idx="1913">
                  <c:v>91.7573345979892</c:v>
                </c:pt>
                <c:pt idx="1914">
                  <c:v>91.681862558531932</c:v>
                </c:pt>
                <c:pt idx="1915">
                  <c:v>91.601576393534273</c:v>
                </c:pt>
                <c:pt idx="1916">
                  <c:v>91.536494324024801</c:v>
                </c:pt>
                <c:pt idx="1917">
                  <c:v>91.429791421639592</c:v>
                </c:pt>
                <c:pt idx="1918">
                  <c:v>91.326630557413722</c:v>
                </c:pt>
                <c:pt idx="1919">
                  <c:v>91.264961041943323</c:v>
                </c:pt>
                <c:pt idx="1920">
                  <c:v>91.117924619854435</c:v>
                </c:pt>
                <c:pt idx="1921">
                  <c:v>91.014238171307611</c:v>
                </c:pt>
                <c:pt idx="1922">
                  <c:v>90.913088269651254</c:v>
                </c:pt>
                <c:pt idx="1923">
                  <c:v>90.751358110604144</c:v>
                </c:pt>
                <c:pt idx="1924">
                  <c:v>90.634912708793024</c:v>
                </c:pt>
                <c:pt idx="1925">
                  <c:v>90.496125809962166</c:v>
                </c:pt>
                <c:pt idx="1926">
                  <c:v>90.378012220569289</c:v>
                </c:pt>
                <c:pt idx="1927">
                  <c:v>90.198328128276046</c:v>
                </c:pt>
                <c:pt idx="1928">
                  <c:v>89.979849219740615</c:v>
                </c:pt>
                <c:pt idx="1929">
                  <c:v>89.766443414970198</c:v>
                </c:pt>
                <c:pt idx="1930">
                  <c:v>89.56084532593178</c:v>
                </c:pt>
                <c:pt idx="1931">
                  <c:v>89.294339440289932</c:v>
                </c:pt>
                <c:pt idx="1932">
                  <c:v>89.00933880130593</c:v>
                </c:pt>
                <c:pt idx="1933">
                  <c:v>88.74373175650716</c:v>
                </c:pt>
                <c:pt idx="1934">
                  <c:v>88.413705348495895</c:v>
                </c:pt>
                <c:pt idx="1935">
                  <c:v>88.108800746812562</c:v>
                </c:pt>
                <c:pt idx="1936">
                  <c:v>87.733520063099661</c:v>
                </c:pt>
                <c:pt idx="1937">
                  <c:v>87.279720424524996</c:v>
                </c:pt>
                <c:pt idx="1938">
                  <c:v>86.908682564722099</c:v>
                </c:pt>
                <c:pt idx="1939">
                  <c:v>86.425929631885296</c:v>
                </c:pt>
                <c:pt idx="1940">
                  <c:v>85.918580497009756</c:v>
                </c:pt>
                <c:pt idx="1941">
                  <c:v>85.370814055651522</c:v>
                </c:pt>
                <c:pt idx="1942">
                  <c:v>84.845092033666475</c:v>
                </c:pt>
                <c:pt idx="1943">
                  <c:v>84.274039557104217</c:v>
                </c:pt>
                <c:pt idx="1944">
                  <c:v>83.65566851705789</c:v>
                </c:pt>
                <c:pt idx="1945">
                  <c:v>83.039011371918647</c:v>
                </c:pt>
                <c:pt idx="1946">
                  <c:v>82.364554278696872</c:v>
                </c:pt>
                <c:pt idx="1947">
                  <c:v>81.683744366457333</c:v>
                </c:pt>
                <c:pt idx="1948">
                  <c:v>81.024247616290111</c:v>
                </c:pt>
                <c:pt idx="1949">
                  <c:v>80.377966852704205</c:v>
                </c:pt>
                <c:pt idx="1950">
                  <c:v>79.688084765223294</c:v>
                </c:pt>
                <c:pt idx="1951">
                  <c:v>79.073865144420367</c:v>
                </c:pt>
                <c:pt idx="1952">
                  <c:v>78.451875897323248</c:v>
                </c:pt>
                <c:pt idx="1953">
                  <c:v>77.924980810511286</c:v>
                </c:pt>
                <c:pt idx="1954">
                  <c:v>77.325066454337602</c:v>
                </c:pt>
                <c:pt idx="1955">
                  <c:v>76.879920047125069</c:v>
                </c:pt>
                <c:pt idx="1956">
                  <c:v>76.340654489361924</c:v>
                </c:pt>
                <c:pt idx="1957">
                  <c:v>75.999979123194123</c:v>
                </c:pt>
                <c:pt idx="1958">
                  <c:v>75.703263101668341</c:v>
                </c:pt>
                <c:pt idx="1959">
                  <c:v>75.419458371189805</c:v>
                </c:pt>
                <c:pt idx="1960">
                  <c:v>75.190597100610034</c:v>
                </c:pt>
                <c:pt idx="1961">
                  <c:v>75.039828213141107</c:v>
                </c:pt>
                <c:pt idx="1962">
                  <c:v>74.904644295570037</c:v>
                </c:pt>
                <c:pt idx="1963">
                  <c:v>74.876902145588517</c:v>
                </c:pt>
                <c:pt idx="1964">
                  <c:v>74.821928214139518</c:v>
                </c:pt>
                <c:pt idx="1965">
                  <c:v>74.863373855569648</c:v>
                </c:pt>
                <c:pt idx="1966">
                  <c:v>74.923489451771687</c:v>
                </c:pt>
                <c:pt idx="1967">
                  <c:v>75.017509569784039</c:v>
                </c:pt>
                <c:pt idx="1968">
                  <c:v>75.135836450044437</c:v>
                </c:pt>
                <c:pt idx="1969">
                  <c:v>75.28586645234077</c:v>
                </c:pt>
                <c:pt idx="1970">
                  <c:v>75.459989926017641</c:v>
                </c:pt>
                <c:pt idx="1971">
                  <c:v>75.629695374354768</c:v>
                </c:pt>
                <c:pt idx="1972">
                  <c:v>75.817362383809751</c:v>
                </c:pt>
                <c:pt idx="1973">
                  <c:v>75.989101648379076</c:v>
                </c:pt>
                <c:pt idx="1974">
                  <c:v>76.132131371119911</c:v>
                </c:pt>
                <c:pt idx="1975">
                  <c:v>76.389458421110433</c:v>
                </c:pt>
                <c:pt idx="1976">
                  <c:v>76.555263820525369</c:v>
                </c:pt>
                <c:pt idx="1977">
                  <c:v>76.739883914575827</c:v>
                </c:pt>
                <c:pt idx="1978">
                  <c:v>76.895383130821997</c:v>
                </c:pt>
                <c:pt idx="1979">
                  <c:v>77.063519424115654</c:v>
                </c:pt>
                <c:pt idx="1980">
                  <c:v>77.210304465899227</c:v>
                </c:pt>
                <c:pt idx="1981">
                  <c:v>77.359298515360578</c:v>
                </c:pt>
                <c:pt idx="1982">
                  <c:v>77.491420291736148</c:v>
                </c:pt>
                <c:pt idx="1983">
                  <c:v>77.617318753182445</c:v>
                </c:pt>
                <c:pt idx="1984">
                  <c:v>77.693461106840132</c:v>
                </c:pt>
                <c:pt idx="1985">
                  <c:v>77.796362982857261</c:v>
                </c:pt>
                <c:pt idx="1986">
                  <c:v>77.88187460937111</c:v>
                </c:pt>
                <c:pt idx="1987">
                  <c:v>77.967416697451057</c:v>
                </c:pt>
                <c:pt idx="1988">
                  <c:v>78.055464870855332</c:v>
                </c:pt>
                <c:pt idx="1989">
                  <c:v>78.111505216705439</c:v>
                </c:pt>
                <c:pt idx="1990">
                  <c:v>78.196422687926201</c:v>
                </c:pt>
                <c:pt idx="1991">
                  <c:v>78.275497708643258</c:v>
                </c:pt>
                <c:pt idx="1992">
                  <c:v>78.337837548298211</c:v>
                </c:pt>
                <c:pt idx="1993">
                  <c:v>78.411763286374665</c:v>
                </c:pt>
                <c:pt idx="1994">
                  <c:v>78.505996695254538</c:v>
                </c:pt>
                <c:pt idx="1995">
                  <c:v>78.576045228087338</c:v>
                </c:pt>
                <c:pt idx="1996">
                  <c:v>78.690791980750603</c:v>
                </c:pt>
                <c:pt idx="1997">
                  <c:v>78.77444498247786</c:v>
                </c:pt>
                <c:pt idx="1998">
                  <c:v>78.867840493615148</c:v>
                </c:pt>
                <c:pt idx="1999">
                  <c:v>78.95604863267404</c:v>
                </c:pt>
                <c:pt idx="2000">
                  <c:v>79.054212552042245</c:v>
                </c:pt>
                <c:pt idx="2001">
                  <c:v>79.196312972373917</c:v>
                </c:pt>
                <c:pt idx="2002">
                  <c:v>79.304828782236243</c:v>
                </c:pt>
                <c:pt idx="2003">
                  <c:v>79.453342954702023</c:v>
                </c:pt>
                <c:pt idx="2004">
                  <c:v>79.590994878143746</c:v>
                </c:pt>
                <c:pt idx="2005">
                  <c:v>79.737117213630327</c:v>
                </c:pt>
                <c:pt idx="2006">
                  <c:v>79.91841616829241</c:v>
                </c:pt>
                <c:pt idx="2007">
                  <c:v>80.055001667348904</c:v>
                </c:pt>
                <c:pt idx="2008">
                  <c:v>80.237443215287698</c:v>
                </c:pt>
                <c:pt idx="2009">
                  <c:v>80.419541988238706</c:v>
                </c:pt>
                <c:pt idx="2010">
                  <c:v>80.57411189209158</c:v>
                </c:pt>
                <c:pt idx="2011">
                  <c:v>80.771597569863914</c:v>
                </c:pt>
                <c:pt idx="2012">
                  <c:v>80.948029083756822</c:v>
                </c:pt>
                <c:pt idx="2013">
                  <c:v>81.177697780528959</c:v>
                </c:pt>
                <c:pt idx="2014">
                  <c:v>81.400655657504558</c:v>
                </c:pt>
                <c:pt idx="2015">
                  <c:v>81.58778945476692</c:v>
                </c:pt>
                <c:pt idx="2016">
                  <c:v>81.816033726375053</c:v>
                </c:pt>
                <c:pt idx="2017">
                  <c:v>82.038656436266336</c:v>
                </c:pt>
                <c:pt idx="2018">
                  <c:v>82.247827025030205</c:v>
                </c:pt>
                <c:pt idx="2019">
                  <c:v>82.469436645733296</c:v>
                </c:pt>
                <c:pt idx="2020">
                  <c:v>82.665078944478282</c:v>
                </c:pt>
                <c:pt idx="2021">
                  <c:v>82.919800886590323</c:v>
                </c:pt>
                <c:pt idx="2022">
                  <c:v>83.136901077287106</c:v>
                </c:pt>
                <c:pt idx="2023">
                  <c:v>83.36391134096786</c:v>
                </c:pt>
                <c:pt idx="2024">
                  <c:v>83.575130981739036</c:v>
                </c:pt>
                <c:pt idx="2025">
                  <c:v>83.780173004922162</c:v>
                </c:pt>
                <c:pt idx="2026">
                  <c:v>83.972814095588006</c:v>
                </c:pt>
                <c:pt idx="2027">
                  <c:v>84.222942820914753</c:v>
                </c:pt>
                <c:pt idx="2028">
                  <c:v>84.403891382701502</c:v>
                </c:pt>
                <c:pt idx="2029">
                  <c:v>84.599305154803858</c:v>
                </c:pt>
                <c:pt idx="2030">
                  <c:v>84.808940404756441</c:v>
                </c:pt>
                <c:pt idx="2031">
                  <c:v>84.972277808284829</c:v>
                </c:pt>
                <c:pt idx="2032">
                  <c:v>85.189324673768709</c:v>
                </c:pt>
                <c:pt idx="2033">
                  <c:v>85.353850367915015</c:v>
                </c:pt>
                <c:pt idx="2034">
                  <c:v>85.526145688355527</c:v>
                </c:pt>
                <c:pt idx="2035">
                  <c:v>85.711786499465859</c:v>
                </c:pt>
                <c:pt idx="2036">
                  <c:v>85.89916403917772</c:v>
                </c:pt>
                <c:pt idx="2037">
                  <c:v>86.068846643836309</c:v>
                </c:pt>
                <c:pt idx="2038">
                  <c:v>86.215144180752603</c:v>
                </c:pt>
                <c:pt idx="2039">
                  <c:v>86.40800617018941</c:v>
                </c:pt>
                <c:pt idx="2040">
                  <c:v>86.582213430645268</c:v>
                </c:pt>
                <c:pt idx="2041">
                  <c:v>86.734475304266212</c:v>
                </c:pt>
                <c:pt idx="2042">
                  <c:v>86.917937559280745</c:v>
                </c:pt>
                <c:pt idx="2043">
                  <c:v>87.065073003923757</c:v>
                </c:pt>
                <c:pt idx="2044">
                  <c:v>87.245747341726656</c:v>
                </c:pt>
                <c:pt idx="2045">
                  <c:v>87.388114358170512</c:v>
                </c:pt>
                <c:pt idx="2046">
                  <c:v>87.535166006050389</c:v>
                </c:pt>
                <c:pt idx="2047">
                  <c:v>87.681486396629367</c:v>
                </c:pt>
                <c:pt idx="2048">
                  <c:v>87.837534060843254</c:v>
                </c:pt>
                <c:pt idx="2049">
                  <c:v>87.981424534989358</c:v>
                </c:pt>
                <c:pt idx="2050">
                  <c:v>88.117476831837379</c:v>
                </c:pt>
                <c:pt idx="2051">
                  <c:v>88.280920875807467</c:v>
                </c:pt>
                <c:pt idx="2052">
                  <c:v>88.403620064098092</c:v>
                </c:pt>
                <c:pt idx="2053">
                  <c:v>88.526029802613849</c:v>
                </c:pt>
                <c:pt idx="2054">
                  <c:v>88.692040875008743</c:v>
                </c:pt>
                <c:pt idx="2055">
                  <c:v>88.82551090765682</c:v>
                </c:pt>
                <c:pt idx="2056">
                  <c:v>88.947280793538283</c:v>
                </c:pt>
                <c:pt idx="2057">
                  <c:v>89.056581185914396</c:v>
                </c:pt>
                <c:pt idx="2058">
                  <c:v>89.201979891971774</c:v>
                </c:pt>
                <c:pt idx="2059">
                  <c:v>89.335137611198192</c:v>
                </c:pt>
                <c:pt idx="2060">
                  <c:v>89.464349584161184</c:v>
                </c:pt>
                <c:pt idx="2061">
                  <c:v>89.591824818538512</c:v>
                </c:pt>
                <c:pt idx="2062">
                  <c:v>89.702755309058588</c:v>
                </c:pt>
                <c:pt idx="2063">
                  <c:v>89.810456074841014</c:v>
                </c:pt>
                <c:pt idx="2064">
                  <c:v>89.948085144620052</c:v>
                </c:pt>
                <c:pt idx="2065">
                  <c:v>90.067714573827615</c:v>
                </c:pt>
                <c:pt idx="2066">
                  <c:v>90.154422108846944</c:v>
                </c:pt>
                <c:pt idx="2067">
                  <c:v>90.272489990914437</c:v>
                </c:pt>
                <c:pt idx="2068">
                  <c:v>90.374553969188995</c:v>
                </c:pt>
                <c:pt idx="2069">
                  <c:v>90.486588973532079</c:v>
                </c:pt>
                <c:pt idx="2070">
                  <c:v>90.613584310945598</c:v>
                </c:pt>
                <c:pt idx="2071">
                  <c:v>90.681446689763277</c:v>
                </c:pt>
                <c:pt idx="2072">
                  <c:v>90.805905480286341</c:v>
                </c:pt>
                <c:pt idx="2073">
                  <c:v>90.902172695414293</c:v>
                </c:pt>
                <c:pt idx="2074">
                  <c:v>90.968641110634096</c:v>
                </c:pt>
                <c:pt idx="2075">
                  <c:v>90.989192543855268</c:v>
                </c:pt>
                <c:pt idx="2076">
                  <c:v>91.180569155043472</c:v>
                </c:pt>
                <c:pt idx="2077">
                  <c:v>91.273728531634703</c:v>
                </c:pt>
                <c:pt idx="2078">
                  <c:v>91.298720833874142</c:v>
                </c:pt>
                <c:pt idx="2079">
                  <c:v>91.445635379746207</c:v>
                </c:pt>
                <c:pt idx="2080">
                  <c:v>91.50153099571682</c:v>
                </c:pt>
                <c:pt idx="2081">
                  <c:v>91.574755938058487</c:v>
                </c:pt>
                <c:pt idx="2082">
                  <c:v>91.67362827104904</c:v>
                </c:pt>
                <c:pt idx="2083">
                  <c:v>91.739251170638681</c:v>
                </c:pt>
                <c:pt idx="2084">
                  <c:v>91.82685753651694</c:v>
                </c:pt>
                <c:pt idx="2085">
                  <c:v>91.948726454936661</c:v>
                </c:pt>
                <c:pt idx="2086">
                  <c:v>91.976803762018392</c:v>
                </c:pt>
                <c:pt idx="2087">
                  <c:v>92.054835202028784</c:v>
                </c:pt>
                <c:pt idx="2088">
                  <c:v>92.126681416547683</c:v>
                </c:pt>
                <c:pt idx="2089">
                  <c:v>92.198794237162915</c:v>
                </c:pt>
                <c:pt idx="2090">
                  <c:v>92.256967431783465</c:v>
                </c:pt>
                <c:pt idx="2091">
                  <c:v>92.311476702043763</c:v>
                </c:pt>
                <c:pt idx="2092">
                  <c:v>92.392364630237921</c:v>
                </c:pt>
                <c:pt idx="2093">
                  <c:v>92.453363841492035</c:v>
                </c:pt>
                <c:pt idx="2094">
                  <c:v>92.489309797422109</c:v>
                </c:pt>
                <c:pt idx="2095">
                  <c:v>92.55035470601743</c:v>
                </c:pt>
                <c:pt idx="2096">
                  <c:v>92.603134855579626</c:v>
                </c:pt>
                <c:pt idx="2097">
                  <c:v>92.657126159406559</c:v>
                </c:pt>
                <c:pt idx="2098">
                  <c:v>92.722253926257252</c:v>
                </c:pt>
                <c:pt idx="2099">
                  <c:v>92.759631935222998</c:v>
                </c:pt>
                <c:pt idx="2100">
                  <c:v>92.799272277079453</c:v>
                </c:pt>
                <c:pt idx="2101">
                  <c:v>92.854040545532612</c:v>
                </c:pt>
                <c:pt idx="2102">
                  <c:v>92.892728721333086</c:v>
                </c:pt>
                <c:pt idx="2103">
                  <c:v>92.94449578170709</c:v>
                </c:pt>
                <c:pt idx="2104">
                  <c:v>93.01260952086183</c:v>
                </c:pt>
                <c:pt idx="2105">
                  <c:v>93.049583811739339</c:v>
                </c:pt>
                <c:pt idx="2106">
                  <c:v>93.089551702792562</c:v>
                </c:pt>
                <c:pt idx="2107">
                  <c:v>93.126983026987091</c:v>
                </c:pt>
                <c:pt idx="2108">
                  <c:v>93.170241575894337</c:v>
                </c:pt>
                <c:pt idx="2109">
                  <c:v>93.196589762277981</c:v>
                </c:pt>
                <c:pt idx="2110">
                  <c:v>93.250565830329776</c:v>
                </c:pt>
                <c:pt idx="2111">
                  <c:v>93.285727203746049</c:v>
                </c:pt>
                <c:pt idx="2112">
                  <c:v>93.343831847362708</c:v>
                </c:pt>
                <c:pt idx="2113">
                  <c:v>93.343839455266121</c:v>
                </c:pt>
                <c:pt idx="2114">
                  <c:v>93.374438083447316</c:v>
                </c:pt>
                <c:pt idx="2115">
                  <c:v>93.40127377469824</c:v>
                </c:pt>
                <c:pt idx="2116">
                  <c:v>93.412570203376632</c:v>
                </c:pt>
                <c:pt idx="2117">
                  <c:v>93.445454018111207</c:v>
                </c:pt>
                <c:pt idx="2118">
                  <c:v>93.446985093701016</c:v>
                </c:pt>
                <c:pt idx="2119">
                  <c:v>93.459843059535345</c:v>
                </c:pt>
                <c:pt idx="2120">
                  <c:v>93.441439710859726</c:v>
                </c:pt>
                <c:pt idx="2121">
                  <c:v>93.531468375283296</c:v>
                </c:pt>
                <c:pt idx="2122">
                  <c:v>93.515053135514535</c:v>
                </c:pt>
                <c:pt idx="2123">
                  <c:v>93.524894657494585</c:v>
                </c:pt>
                <c:pt idx="2124">
                  <c:v>93.535665501852051</c:v>
                </c:pt>
                <c:pt idx="2125">
                  <c:v>93.553421389989921</c:v>
                </c:pt>
                <c:pt idx="2126">
                  <c:v>93.56720105032997</c:v>
                </c:pt>
                <c:pt idx="2127">
                  <c:v>93.531841621821314</c:v>
                </c:pt>
                <c:pt idx="2128">
                  <c:v>93.584035243962106</c:v>
                </c:pt>
                <c:pt idx="2129">
                  <c:v>93.527743527790804</c:v>
                </c:pt>
                <c:pt idx="2130">
                  <c:v>93.6228300701884</c:v>
                </c:pt>
                <c:pt idx="2131">
                  <c:v>93.533875438053499</c:v>
                </c:pt>
                <c:pt idx="2132">
                  <c:v>93.592985552970774</c:v>
                </c:pt>
                <c:pt idx="2133">
                  <c:v>93.522289549616104</c:v>
                </c:pt>
                <c:pt idx="2134">
                  <c:v>93.604335306862083</c:v>
                </c:pt>
                <c:pt idx="2135">
                  <c:v>93.551829371299647</c:v>
                </c:pt>
                <c:pt idx="2136">
                  <c:v>93.490929192583792</c:v>
                </c:pt>
                <c:pt idx="2137">
                  <c:v>93.501387723519599</c:v>
                </c:pt>
                <c:pt idx="2138">
                  <c:v>93.461815942651185</c:v>
                </c:pt>
                <c:pt idx="2139">
                  <c:v>93.472502990245502</c:v>
                </c:pt>
                <c:pt idx="2140">
                  <c:v>93.393481294741363</c:v>
                </c:pt>
                <c:pt idx="2141">
                  <c:v>93.380539532143899</c:v>
                </c:pt>
                <c:pt idx="2142">
                  <c:v>93.326875767529643</c:v>
                </c:pt>
                <c:pt idx="2143">
                  <c:v>93.303064148004665</c:v>
                </c:pt>
                <c:pt idx="2144">
                  <c:v>93.265450004492862</c:v>
                </c:pt>
                <c:pt idx="2145">
                  <c:v>93.181385666789808</c:v>
                </c:pt>
                <c:pt idx="2146">
                  <c:v>93.158251979352826</c:v>
                </c:pt>
                <c:pt idx="2147">
                  <c:v>93.058450333968992</c:v>
                </c:pt>
                <c:pt idx="2148">
                  <c:v>93.03512620932716</c:v>
                </c:pt>
                <c:pt idx="2149">
                  <c:v>92.993307331343175</c:v>
                </c:pt>
                <c:pt idx="2150">
                  <c:v>92.888638245190151</c:v>
                </c:pt>
                <c:pt idx="2151">
                  <c:v>92.872070647670199</c:v>
                </c:pt>
                <c:pt idx="2152">
                  <c:v>92.824241735640328</c:v>
                </c:pt>
                <c:pt idx="2153">
                  <c:v>92.748754460407952</c:v>
                </c:pt>
                <c:pt idx="2154">
                  <c:v>92.676329326371061</c:v>
                </c:pt>
                <c:pt idx="2155">
                  <c:v>92.611970906259046</c:v>
                </c:pt>
                <c:pt idx="2156">
                  <c:v>92.569778771752908</c:v>
                </c:pt>
                <c:pt idx="2157">
                  <c:v>92.46205515230784</c:v>
                </c:pt>
                <c:pt idx="2158">
                  <c:v>92.405230223943931</c:v>
                </c:pt>
                <c:pt idx="2159">
                  <c:v>92.316526962130212</c:v>
                </c:pt>
                <c:pt idx="2160">
                  <c:v>92.252785540989834</c:v>
                </c:pt>
                <c:pt idx="2161">
                  <c:v>92.142708183987466</c:v>
                </c:pt>
                <c:pt idx="2162">
                  <c:v>92.086660210265691</c:v>
                </c:pt>
                <c:pt idx="2163">
                  <c:v>91.980475284297967</c:v>
                </c:pt>
                <c:pt idx="2164">
                  <c:v>91.922225920785962</c:v>
                </c:pt>
                <c:pt idx="2165">
                  <c:v>91.728602202498024</c:v>
                </c:pt>
                <c:pt idx="2166">
                  <c:v>91.7085459020158</c:v>
                </c:pt>
                <c:pt idx="2167">
                  <c:v>91.558066474305846</c:v>
                </c:pt>
                <c:pt idx="2168">
                  <c:v>91.461319362214084</c:v>
                </c:pt>
                <c:pt idx="2169">
                  <c:v>91.367276380554912</c:v>
                </c:pt>
                <c:pt idx="2170">
                  <c:v>91.265098153935256</c:v>
                </c:pt>
                <c:pt idx="2171">
                  <c:v>91.175861679928914</c:v>
                </c:pt>
                <c:pt idx="2172">
                  <c:v>91.060414141514983</c:v>
                </c:pt>
                <c:pt idx="2173">
                  <c:v>90.956735300871614</c:v>
                </c:pt>
                <c:pt idx="2174">
                  <c:v>90.796048712547062</c:v>
                </c:pt>
                <c:pt idx="2175">
                  <c:v>90.729824049760879</c:v>
                </c:pt>
                <c:pt idx="2176">
                  <c:v>90.651556465220295</c:v>
                </c:pt>
                <c:pt idx="2177">
                  <c:v>90.54434321428927</c:v>
                </c:pt>
                <c:pt idx="2178">
                  <c:v>90.44107569963758</c:v>
                </c:pt>
                <c:pt idx="2179">
                  <c:v>90.313669026248263</c:v>
                </c:pt>
                <c:pt idx="2180">
                  <c:v>90.231638504777408</c:v>
                </c:pt>
                <c:pt idx="2181">
                  <c:v>90.120350003494437</c:v>
                </c:pt>
                <c:pt idx="2182">
                  <c:v>89.993377509759483</c:v>
                </c:pt>
                <c:pt idx="2183">
                  <c:v>89.889401591469564</c:v>
                </c:pt>
                <c:pt idx="2184">
                  <c:v>89.780603939735812</c:v>
                </c:pt>
                <c:pt idx="2185">
                  <c:v>89.656495552072201</c:v>
                </c:pt>
                <c:pt idx="2186">
                  <c:v>89.54909185395222</c:v>
                </c:pt>
                <c:pt idx="2187">
                  <c:v>89.381260256192647</c:v>
                </c:pt>
                <c:pt idx="2188">
                  <c:v>89.260381593266715</c:v>
                </c:pt>
                <c:pt idx="2189">
                  <c:v>89.156717988398441</c:v>
                </c:pt>
                <c:pt idx="2190">
                  <c:v>89.034719585858483</c:v>
                </c:pt>
                <c:pt idx="2191">
                  <c:v>88.942977026527828</c:v>
                </c:pt>
                <c:pt idx="2192">
                  <c:v>88.755241466068952</c:v>
                </c:pt>
                <c:pt idx="2193">
                  <c:v>88.639778691879911</c:v>
                </c:pt>
                <c:pt idx="2194">
                  <c:v>88.490502800547134</c:v>
                </c:pt>
                <c:pt idx="2195">
                  <c:v>88.417026487884272</c:v>
                </c:pt>
                <c:pt idx="2196">
                  <c:v>88.295408949769865</c:v>
                </c:pt>
                <c:pt idx="2197">
                  <c:v>88.115732475364169</c:v>
                </c:pt>
                <c:pt idx="2198">
                  <c:v>88.007490879501589</c:v>
                </c:pt>
                <c:pt idx="2199">
                  <c:v>87.894496101199096</c:v>
                </c:pt>
                <c:pt idx="2200">
                  <c:v>87.777349903653189</c:v>
                </c:pt>
                <c:pt idx="2201">
                  <c:v>87.623564582314131</c:v>
                </c:pt>
                <c:pt idx="2202">
                  <c:v>87.526855549676014</c:v>
                </c:pt>
                <c:pt idx="2203">
                  <c:v>87.409480835471598</c:v>
                </c:pt>
                <c:pt idx="2204">
                  <c:v>87.295153036671692</c:v>
                </c:pt>
                <c:pt idx="2205">
                  <c:v>87.17561501213072</c:v>
                </c:pt>
                <c:pt idx="2206">
                  <c:v>87.025394572629523</c:v>
                </c:pt>
                <c:pt idx="2207">
                  <c:v>86.881755468804599</c:v>
                </c:pt>
                <c:pt idx="2208">
                  <c:v>86.783035483581116</c:v>
                </c:pt>
                <c:pt idx="2209">
                  <c:v>86.639426841322305</c:v>
                </c:pt>
                <c:pt idx="2210">
                  <c:v>86.527384229075778</c:v>
                </c:pt>
                <c:pt idx="2211">
                  <c:v>86.408706955940062</c:v>
                </c:pt>
                <c:pt idx="2212">
                  <c:v>86.261426791401675</c:v>
                </c:pt>
                <c:pt idx="2213">
                  <c:v>86.184393204804365</c:v>
                </c:pt>
                <c:pt idx="2214">
                  <c:v>86.001403218881975</c:v>
                </c:pt>
                <c:pt idx="2215">
                  <c:v>85.869296678281529</c:v>
                </c:pt>
                <c:pt idx="2216">
                  <c:v>85.733907087730501</c:v>
                </c:pt>
                <c:pt idx="2217">
                  <c:v>85.632848590740736</c:v>
                </c:pt>
                <c:pt idx="2218">
                  <c:v>85.457940534550062</c:v>
                </c:pt>
                <c:pt idx="2219">
                  <c:v>85.339689833165266</c:v>
                </c:pt>
                <c:pt idx="2220">
                  <c:v>85.194138789324967</c:v>
                </c:pt>
                <c:pt idx="2221">
                  <c:v>85.028234367355907</c:v>
                </c:pt>
                <c:pt idx="2222">
                  <c:v>84.903059555307067</c:v>
                </c:pt>
                <c:pt idx="2223">
                  <c:v>84.760517337433484</c:v>
                </c:pt>
                <c:pt idx="2224">
                  <c:v>84.602291137092024</c:v>
                </c:pt>
                <c:pt idx="2225">
                  <c:v>84.47558524945336</c:v>
                </c:pt>
                <c:pt idx="2226">
                  <c:v>84.338298954662079</c:v>
                </c:pt>
                <c:pt idx="2227">
                  <c:v>84.171480456074846</c:v>
                </c:pt>
                <c:pt idx="2228">
                  <c:v>84.04995432262703</c:v>
                </c:pt>
                <c:pt idx="2229">
                  <c:v>83.912431893289664</c:v>
                </c:pt>
                <c:pt idx="2230">
                  <c:v>83.75486078135765</c:v>
                </c:pt>
                <c:pt idx="2231">
                  <c:v>83.633806917001976</c:v>
                </c:pt>
                <c:pt idx="2232">
                  <c:v>83.487791211972961</c:v>
                </c:pt>
                <c:pt idx="2233">
                  <c:v>83.329092742539359</c:v>
                </c:pt>
                <c:pt idx="2234">
                  <c:v>83.179542627222716</c:v>
                </c:pt>
                <c:pt idx="2235">
                  <c:v>83.007186363681754</c:v>
                </c:pt>
                <c:pt idx="2236">
                  <c:v>82.861338242194918</c:v>
                </c:pt>
                <c:pt idx="2237">
                  <c:v>82.743696921894198</c:v>
                </c:pt>
                <c:pt idx="2238">
                  <c:v>82.539972683433348</c:v>
                </c:pt>
                <c:pt idx="2239">
                  <c:v>82.41371622120829</c:v>
                </c:pt>
                <c:pt idx="2240">
                  <c:v>82.238632973572024</c:v>
                </c:pt>
                <c:pt idx="2241">
                  <c:v>82.060373306442756</c:v>
                </c:pt>
                <c:pt idx="2242">
                  <c:v>81.909886270829389</c:v>
                </c:pt>
                <c:pt idx="2243">
                  <c:v>81.740919697680695</c:v>
                </c:pt>
                <c:pt idx="2244">
                  <c:v>81.599405804770413</c:v>
                </c:pt>
                <c:pt idx="2245">
                  <c:v>81.444569294821235</c:v>
                </c:pt>
                <c:pt idx="2246">
                  <c:v>81.26827490290438</c:v>
                </c:pt>
                <c:pt idx="2247">
                  <c:v>81.073348625685156</c:v>
                </c:pt>
                <c:pt idx="2248">
                  <c:v>80.914970077576655</c:v>
                </c:pt>
                <c:pt idx="2249">
                  <c:v>80.761230453578818</c:v>
                </c:pt>
                <c:pt idx="2250">
                  <c:v>80.578110963567937</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13.714701501411474</c:v>
                </c:pt>
                <c:pt idx="1">
                  <c:v>14.70917494816258</c:v>
                </c:pt>
                <c:pt idx="2">
                  <c:v>14.672823393040044</c:v>
                </c:pt>
                <c:pt idx="3">
                  <c:v>13.334686981938093</c:v>
                </c:pt>
                <c:pt idx="4">
                  <c:v>14.679526673161956</c:v>
                </c:pt>
                <c:pt idx="5">
                  <c:v>14.06295880486647</c:v>
                </c:pt>
                <c:pt idx="6">
                  <c:v>12.404081530890103</c:v>
                </c:pt>
                <c:pt idx="7">
                  <c:v>11.536369182342801</c:v>
                </c:pt>
                <c:pt idx="8">
                  <c:v>11.830344550201103</c:v>
                </c:pt>
                <c:pt idx="9">
                  <c:v>11.783424407304704</c:v>
                </c:pt>
                <c:pt idx="10">
                  <c:v>11.504501416473056</c:v>
                </c:pt>
                <c:pt idx="11">
                  <c:v>12.213708801119187</c:v>
                </c:pt>
                <c:pt idx="12">
                  <c:v>12.489198201304053</c:v>
                </c:pt>
                <c:pt idx="13">
                  <c:v>11.605873121986559</c:v>
                </c:pt>
                <c:pt idx="14">
                  <c:v>12.713168362936869</c:v>
                </c:pt>
                <c:pt idx="15">
                  <c:v>11.143022418746408</c:v>
                </c:pt>
                <c:pt idx="16">
                  <c:v>11.077899342976341</c:v>
                </c:pt>
                <c:pt idx="17">
                  <c:v>12.139560028978988</c:v>
                </c:pt>
                <c:pt idx="18">
                  <c:v>11.865324759549326</c:v>
                </c:pt>
                <c:pt idx="19">
                  <c:v>11.801133698068899</c:v>
                </c:pt>
                <c:pt idx="20">
                  <c:v>13.171924085038347</c:v>
                </c:pt>
                <c:pt idx="21">
                  <c:v>10.620847555522245</c:v>
                </c:pt>
                <c:pt idx="22">
                  <c:v>10.135397806590221</c:v>
                </c:pt>
                <c:pt idx="23">
                  <c:v>10.545599980014488</c:v>
                </c:pt>
                <c:pt idx="24">
                  <c:v>9.4282174143745774</c:v>
                </c:pt>
                <c:pt idx="25">
                  <c:v>8.0892947922756004</c:v>
                </c:pt>
                <c:pt idx="26">
                  <c:v>5.2643365470034214</c:v>
                </c:pt>
                <c:pt idx="27">
                  <c:v>4.0190297724149993</c:v>
                </c:pt>
                <c:pt idx="28">
                  <c:v>2.2563606974943164</c:v>
                </c:pt>
                <c:pt idx="29">
                  <c:v>2.5825966973943886</c:v>
                </c:pt>
                <c:pt idx="30">
                  <c:v>0.50109719713207923</c:v>
                </c:pt>
                <c:pt idx="31">
                  <c:v>5.8332720907342171E-2</c:v>
                </c:pt>
                <c:pt idx="32">
                  <c:v>0.34036704609158352</c:v>
                </c:pt>
                <c:pt idx="33">
                  <c:v>3.5183580234330107</c:v>
                </c:pt>
                <c:pt idx="34">
                  <c:v>5.4114547892777738</c:v>
                </c:pt>
                <c:pt idx="35">
                  <c:v>9.9323666002148432</c:v>
                </c:pt>
                <c:pt idx="36">
                  <c:v>14.507531279822128</c:v>
                </c:pt>
                <c:pt idx="37">
                  <c:v>16.254075395338376</c:v>
                </c:pt>
                <c:pt idx="38">
                  <c:v>16.826496320167877</c:v>
                </c:pt>
                <c:pt idx="39">
                  <c:v>16.951895585700363</c:v>
                </c:pt>
                <c:pt idx="40">
                  <c:v>13.214855989407678</c:v>
                </c:pt>
                <c:pt idx="41">
                  <c:v>11.964385470533861</c:v>
                </c:pt>
                <c:pt idx="42">
                  <c:v>11.009055824527218</c:v>
                </c:pt>
                <c:pt idx="43">
                  <c:v>11.697526293437257</c:v>
                </c:pt>
                <c:pt idx="44">
                  <c:v>15.52609328237028</c:v>
                </c:pt>
                <c:pt idx="45">
                  <c:v>20.225323060780934</c:v>
                </c:pt>
                <c:pt idx="46">
                  <c:v>22.002924909440651</c:v>
                </c:pt>
                <c:pt idx="47">
                  <c:v>25.328583496964697</c:v>
                </c:pt>
                <c:pt idx="48">
                  <c:v>27.994245801793696</c:v>
                </c:pt>
                <c:pt idx="49">
                  <c:v>29.861296569986759</c:v>
                </c:pt>
                <c:pt idx="50">
                  <c:v>31.465680351744982</c:v>
                </c:pt>
                <c:pt idx="51">
                  <c:v>32.830895780559089</c:v>
                </c:pt>
                <c:pt idx="52">
                  <c:v>33.214757500811913</c:v>
                </c:pt>
                <c:pt idx="53">
                  <c:v>36.082825851257837</c:v>
                </c:pt>
                <c:pt idx="54">
                  <c:v>38.809014034824749</c:v>
                </c:pt>
                <c:pt idx="55">
                  <c:v>40.04851380748957</c:v>
                </c:pt>
                <c:pt idx="56">
                  <c:v>43.722413490219587</c:v>
                </c:pt>
                <c:pt idx="57">
                  <c:v>45.754185545479523</c:v>
                </c:pt>
                <c:pt idx="58">
                  <c:v>47.756620959804138</c:v>
                </c:pt>
                <c:pt idx="59">
                  <c:v>48.226220680006989</c:v>
                </c:pt>
                <c:pt idx="60">
                  <c:v>47.496060046466305</c:v>
                </c:pt>
                <c:pt idx="61">
                  <c:v>46.357885283169701</c:v>
                </c:pt>
                <c:pt idx="62">
                  <c:v>44.902485218216782</c:v>
                </c:pt>
                <c:pt idx="63">
                  <c:v>42.042593459741681</c:v>
                </c:pt>
                <c:pt idx="64">
                  <c:v>38.873550076194753</c:v>
                </c:pt>
                <c:pt idx="65">
                  <c:v>38.591688076144791</c:v>
                </c:pt>
                <c:pt idx="66">
                  <c:v>37.0317457343426</c:v>
                </c:pt>
                <c:pt idx="67">
                  <c:v>37.974528406904994</c:v>
                </c:pt>
                <c:pt idx="68">
                  <c:v>36.353095755577208</c:v>
                </c:pt>
                <c:pt idx="69">
                  <c:v>37.051533478228279</c:v>
                </c:pt>
                <c:pt idx="70">
                  <c:v>35.873314357091104</c:v>
                </c:pt>
                <c:pt idx="71">
                  <c:v>37.272774298633493</c:v>
                </c:pt>
                <c:pt idx="72">
                  <c:v>38.16542622598616</c:v>
                </c:pt>
                <c:pt idx="73">
                  <c:v>40.321551175397836</c:v>
                </c:pt>
                <c:pt idx="74">
                  <c:v>42.935012865672384</c:v>
                </c:pt>
                <c:pt idx="75">
                  <c:v>45.186150261060725</c:v>
                </c:pt>
                <c:pt idx="76">
                  <c:v>49.285587529041443</c:v>
                </c:pt>
                <c:pt idx="77">
                  <c:v>56.164088315970915</c:v>
                </c:pt>
                <c:pt idx="78">
                  <c:v>61.310930585325636</c:v>
                </c:pt>
                <c:pt idx="79">
                  <c:v>65.998148962002531</c:v>
                </c:pt>
                <c:pt idx="80">
                  <c:v>67.604467291213865</c:v>
                </c:pt>
                <c:pt idx="81">
                  <c:v>67.247273866446818</c:v>
                </c:pt>
                <c:pt idx="82">
                  <c:v>65.141386384870955</c:v>
                </c:pt>
                <c:pt idx="83">
                  <c:v>61.884394064303372</c:v>
                </c:pt>
                <c:pt idx="84">
                  <c:v>59.357691993304847</c:v>
                </c:pt>
                <c:pt idx="85">
                  <c:v>57.011904289390188</c:v>
                </c:pt>
                <c:pt idx="86">
                  <c:v>55.898003917160054</c:v>
                </c:pt>
                <c:pt idx="87">
                  <c:v>54.605091328786628</c:v>
                </c:pt>
                <c:pt idx="88">
                  <c:v>52.232913607634458</c:v>
                </c:pt>
                <c:pt idx="89">
                  <c:v>50.528903045292161</c:v>
                </c:pt>
                <c:pt idx="90">
                  <c:v>48.083600999275518</c:v>
                </c:pt>
                <c:pt idx="91">
                  <c:v>46.978166928976485</c:v>
                </c:pt>
                <c:pt idx="92">
                  <c:v>45.695664743061279</c:v>
                </c:pt>
                <c:pt idx="93">
                  <c:v>46.213169032451468</c:v>
                </c:pt>
                <c:pt idx="94">
                  <c:v>46.003810017737138</c:v>
                </c:pt>
                <c:pt idx="95">
                  <c:v>45.5596778235779</c:v>
                </c:pt>
                <c:pt idx="96">
                  <c:v>44.653215258937266</c:v>
                </c:pt>
                <c:pt idx="97">
                  <c:v>43.80409179344975</c:v>
                </c:pt>
                <c:pt idx="98">
                  <c:v>43.393588478353195</c:v>
                </c:pt>
                <c:pt idx="99">
                  <c:v>43.006692457967965</c:v>
                </c:pt>
                <c:pt idx="100">
                  <c:v>42.074384990881605</c:v>
                </c:pt>
                <c:pt idx="101">
                  <c:v>40.805476149791396</c:v>
                </c:pt>
                <c:pt idx="102">
                  <c:v>39.419346543755779</c:v>
                </c:pt>
                <c:pt idx="103">
                  <c:v>37.938783901671279</c:v>
                </c:pt>
                <c:pt idx="104">
                  <c:v>36.234117684678608</c:v>
                </c:pt>
                <c:pt idx="105">
                  <c:v>36.346474426041119</c:v>
                </c:pt>
                <c:pt idx="106">
                  <c:v>36.808133892927621</c:v>
                </c:pt>
                <c:pt idx="107">
                  <c:v>37.712034844737559</c:v>
                </c:pt>
                <c:pt idx="108">
                  <c:v>38.6949991056484</c:v>
                </c:pt>
                <c:pt idx="109">
                  <c:v>38.77435212470958</c:v>
                </c:pt>
                <c:pt idx="110">
                  <c:v>37.543840895350868</c:v>
                </c:pt>
                <c:pt idx="111">
                  <c:v>35.622252786729618</c:v>
                </c:pt>
                <c:pt idx="112">
                  <c:v>32.811824677109094</c:v>
                </c:pt>
                <c:pt idx="113">
                  <c:v>30.178211206875016</c:v>
                </c:pt>
                <c:pt idx="114">
                  <c:v>27.579524574683354</c:v>
                </c:pt>
                <c:pt idx="115">
                  <c:v>25.82526701141672</c:v>
                </c:pt>
                <c:pt idx="116">
                  <c:v>24.825309150865621</c:v>
                </c:pt>
                <c:pt idx="117">
                  <c:v>24.641732144195455</c:v>
                </c:pt>
                <c:pt idx="118">
                  <c:v>23.853075480276797</c:v>
                </c:pt>
                <c:pt idx="119">
                  <c:v>24.011413675085564</c:v>
                </c:pt>
                <c:pt idx="120">
                  <c:v>23.357594623897672</c:v>
                </c:pt>
                <c:pt idx="121">
                  <c:v>22.560147642958853</c:v>
                </c:pt>
                <c:pt idx="122">
                  <c:v>21.513499312998075</c:v>
                </c:pt>
                <c:pt idx="123">
                  <c:v>20.180938809363209</c:v>
                </c:pt>
                <c:pt idx="124">
                  <c:v>19.024497259486871</c:v>
                </c:pt>
                <c:pt idx="125">
                  <c:v>17.945758165330137</c:v>
                </c:pt>
                <c:pt idx="126">
                  <c:v>16.978786879512352</c:v>
                </c:pt>
                <c:pt idx="127">
                  <c:v>16.394285942691546</c:v>
                </c:pt>
                <c:pt idx="128">
                  <c:v>15.909184990881609</c:v>
                </c:pt>
                <c:pt idx="129">
                  <c:v>15.132261460441178</c:v>
                </c:pt>
                <c:pt idx="130">
                  <c:v>14.168416897749131</c:v>
                </c:pt>
                <c:pt idx="131">
                  <c:v>12.975452267106347</c:v>
                </c:pt>
                <c:pt idx="132">
                  <c:v>11.543685238202302</c:v>
                </c:pt>
                <c:pt idx="133">
                  <c:v>10.408972664818007</c:v>
                </c:pt>
                <c:pt idx="134">
                  <c:v>9.892892121212121</c:v>
                </c:pt>
                <c:pt idx="135">
                  <c:v>10.645424996877262</c:v>
                </c:pt>
                <c:pt idx="136">
                  <c:v>12.499489470134153</c:v>
                </c:pt>
                <c:pt idx="137">
                  <c:v>15.628295036098827</c:v>
                </c:pt>
                <c:pt idx="138">
                  <c:v>18.827849139373953</c:v>
                </c:pt>
                <c:pt idx="139">
                  <c:v>20.94946465812286</c:v>
                </c:pt>
                <c:pt idx="140">
                  <c:v>21.795483294611405</c:v>
                </c:pt>
                <c:pt idx="141">
                  <c:v>21.745287756376626</c:v>
                </c:pt>
                <c:pt idx="142">
                  <c:v>22.182293537185537</c:v>
                </c:pt>
                <c:pt idx="143">
                  <c:v>24.076816917734639</c:v>
                </c:pt>
                <c:pt idx="144">
                  <c:v>26.854973194434034</c:v>
                </c:pt>
                <c:pt idx="145">
                  <c:v>29.459951425216715</c:v>
                </c:pt>
                <c:pt idx="146">
                  <c:v>30.318175882485196</c:v>
                </c:pt>
                <c:pt idx="147">
                  <c:v>29.234300202353289</c:v>
                </c:pt>
                <c:pt idx="148">
                  <c:v>27.426317240000998</c:v>
                </c:pt>
                <c:pt idx="149">
                  <c:v>26.118469509605532</c:v>
                </c:pt>
                <c:pt idx="150">
                  <c:v>27.162413270378973</c:v>
                </c:pt>
                <c:pt idx="151">
                  <c:v>31.237036758350193</c:v>
                </c:pt>
                <c:pt idx="152">
                  <c:v>38.59695616677908</c:v>
                </c:pt>
                <c:pt idx="153">
                  <c:v>48.85024945914212</c:v>
                </c:pt>
                <c:pt idx="154">
                  <c:v>60.528676069849354</c:v>
                </c:pt>
                <c:pt idx="155">
                  <c:v>72.310573793999339</c:v>
                </c:pt>
                <c:pt idx="156">
                  <c:v>82.58471836918234</c:v>
                </c:pt>
                <c:pt idx="157">
                  <c:v>90.353721152164667</c:v>
                </c:pt>
                <c:pt idx="158">
                  <c:v>95.108315451297798</c:v>
                </c:pt>
                <c:pt idx="159">
                  <c:v>97.543073691573596</c:v>
                </c:pt>
                <c:pt idx="160">
                  <c:v>98.439739588798105</c:v>
                </c:pt>
                <c:pt idx="161">
                  <c:v>98.711339858602514</c:v>
                </c:pt>
                <c:pt idx="162">
                  <c:v>98.743146628694191</c:v>
                </c:pt>
                <c:pt idx="163">
                  <c:v>98.675256089335221</c:v>
                </c:pt>
                <c:pt idx="164">
                  <c:v>98.518410272552387</c:v>
                </c:pt>
                <c:pt idx="165">
                  <c:v>98.427244068050655</c:v>
                </c:pt>
                <c:pt idx="166">
                  <c:v>98.364644492742755</c:v>
                </c:pt>
                <c:pt idx="167">
                  <c:v>98.389452556896245</c:v>
                </c:pt>
                <c:pt idx="168">
                  <c:v>98.462984756051853</c:v>
                </c:pt>
                <c:pt idx="169">
                  <c:v>98.466293517200015</c:v>
                </c:pt>
                <c:pt idx="170">
                  <c:v>98.409495705613423</c:v>
                </c:pt>
                <c:pt idx="171">
                  <c:v>98.258748976991669</c:v>
                </c:pt>
                <c:pt idx="172">
                  <c:v>97.84824184466261</c:v>
                </c:pt>
                <c:pt idx="173">
                  <c:v>97.057547707911766</c:v>
                </c:pt>
                <c:pt idx="174">
                  <c:v>95.612214954158233</c:v>
                </c:pt>
                <c:pt idx="175">
                  <c:v>93.565900382222878</c:v>
                </c:pt>
                <c:pt idx="176">
                  <c:v>90.759242269354715</c:v>
                </c:pt>
                <c:pt idx="177">
                  <c:v>87.276751215368847</c:v>
                </c:pt>
                <c:pt idx="178">
                  <c:v>83.01287474580927</c:v>
                </c:pt>
                <c:pt idx="179">
                  <c:v>77.646381243598384</c:v>
                </c:pt>
                <c:pt idx="180">
                  <c:v>70.768753383796735</c:v>
                </c:pt>
                <c:pt idx="181">
                  <c:v>61.985589467635961</c:v>
                </c:pt>
                <c:pt idx="182">
                  <c:v>51.720551610082687</c:v>
                </c:pt>
                <c:pt idx="183">
                  <c:v>40.564264618151832</c:v>
                </c:pt>
                <c:pt idx="184">
                  <c:v>29.808352624347343</c:v>
                </c:pt>
                <c:pt idx="185">
                  <c:v>20.941564425791302</c:v>
                </c:pt>
                <c:pt idx="186">
                  <c:v>14.486680006994927</c:v>
                </c:pt>
                <c:pt idx="187">
                  <c:v>10.581632286592219</c:v>
                </c:pt>
                <c:pt idx="188">
                  <c:v>8.9948548822103973</c:v>
                </c:pt>
                <c:pt idx="189">
                  <c:v>9.250476479552324</c:v>
                </c:pt>
                <c:pt idx="190">
                  <c:v>11.175488660720976</c:v>
                </c:pt>
                <c:pt idx="191">
                  <c:v>14.35944051562617</c:v>
                </c:pt>
                <c:pt idx="192">
                  <c:v>18.653986849534085</c:v>
                </c:pt>
                <c:pt idx="193">
                  <c:v>23.296813350321013</c:v>
                </c:pt>
                <c:pt idx="194">
                  <c:v>27.954247180793921</c:v>
                </c:pt>
                <c:pt idx="195">
                  <c:v>32.458549921307053</c:v>
                </c:pt>
                <c:pt idx="196">
                  <c:v>37.03070888605761</c:v>
                </c:pt>
                <c:pt idx="197">
                  <c:v>41.870652387019405</c:v>
                </c:pt>
                <c:pt idx="198">
                  <c:v>47.265438067401135</c:v>
                </c:pt>
                <c:pt idx="199">
                  <c:v>52.676165250193606</c:v>
                </c:pt>
                <c:pt idx="200">
                  <c:v>57.37910784681106</c:v>
                </c:pt>
                <c:pt idx="201">
                  <c:v>60.356376666916482</c:v>
                </c:pt>
                <c:pt idx="202">
                  <c:v>61.048475145519497</c:v>
                </c:pt>
                <c:pt idx="203">
                  <c:v>59.424221669289764</c:v>
                </c:pt>
                <c:pt idx="204">
                  <c:v>56.093144420295282</c:v>
                </c:pt>
                <c:pt idx="205">
                  <c:v>52.311004881460931</c:v>
                </c:pt>
                <c:pt idx="206">
                  <c:v>49.194257413375297</c:v>
                </c:pt>
                <c:pt idx="207">
                  <c:v>47.649223542931374</c:v>
                </c:pt>
                <c:pt idx="208">
                  <c:v>47.646829648504827</c:v>
                </c:pt>
                <c:pt idx="209">
                  <c:v>48.445338249768916</c:v>
                </c:pt>
                <c:pt idx="210">
                  <c:v>48.611046821054728</c:v>
                </c:pt>
                <c:pt idx="211">
                  <c:v>46.970188553298854</c:v>
                </c:pt>
                <c:pt idx="212">
                  <c:v>42.932237777611228</c:v>
                </c:pt>
                <c:pt idx="213">
                  <c:v>37.20129291263833</c:v>
                </c:pt>
                <c:pt idx="214">
                  <c:v>31.122078373179445</c:v>
                </c:pt>
                <c:pt idx="215">
                  <c:v>26.615989737440351</c:v>
                </c:pt>
                <c:pt idx="216">
                  <c:v>24.940017857053633</c:v>
                </c:pt>
                <c:pt idx="217">
                  <c:v>26.423879717205022</c:v>
                </c:pt>
                <c:pt idx="218">
                  <c:v>30.592589352719276</c:v>
                </c:pt>
                <c:pt idx="219">
                  <c:v>36.575308611256837</c:v>
                </c:pt>
                <c:pt idx="220">
                  <c:v>43.257155562217385</c:v>
                </c:pt>
                <c:pt idx="221">
                  <c:v>50.316494481500904</c:v>
                </c:pt>
                <c:pt idx="222">
                  <c:v>57.576882400259805</c:v>
                </c:pt>
                <c:pt idx="223">
                  <c:v>64.889242229383683</c:v>
                </c:pt>
                <c:pt idx="224">
                  <c:v>72.064780314272141</c:v>
                </c:pt>
                <c:pt idx="225">
                  <c:v>78.641631367258739</c:v>
                </c:pt>
                <c:pt idx="226">
                  <c:v>84.16448275999899</c:v>
                </c:pt>
                <c:pt idx="227">
                  <c:v>88.361436918234276</c:v>
                </c:pt>
                <c:pt idx="228">
                  <c:v>91.20077092108221</c:v>
                </c:pt>
                <c:pt idx="229">
                  <c:v>93.015906977441347</c:v>
                </c:pt>
                <c:pt idx="230">
                  <c:v>94.051693202428226</c:v>
                </c:pt>
                <c:pt idx="231">
                  <c:v>94.758837382897383</c:v>
                </c:pt>
                <c:pt idx="232">
                  <c:v>95.221438397162046</c:v>
                </c:pt>
                <c:pt idx="233">
                  <c:v>95.668265627420112</c:v>
                </c:pt>
                <c:pt idx="234">
                  <c:v>96.134297384396305</c:v>
                </c:pt>
                <c:pt idx="235">
                  <c:v>96.540847725399075</c:v>
                </c:pt>
                <c:pt idx="236">
                  <c:v>97.024406755102532</c:v>
                </c:pt>
                <c:pt idx="237">
                  <c:v>97.423188378425621</c:v>
                </c:pt>
                <c:pt idx="238">
                  <c:v>97.763510185115777</c:v>
                </c:pt>
                <c:pt idx="239">
                  <c:v>98.028531064977884</c:v>
                </c:pt>
                <c:pt idx="240">
                  <c:v>98.226461905118782</c:v>
                </c:pt>
                <c:pt idx="241">
                  <c:v>98.37874102275849</c:v>
                </c:pt>
                <c:pt idx="242">
                  <c:v>98.445106787578993</c:v>
                </c:pt>
                <c:pt idx="243">
                  <c:v>98.476814449524085</c:v>
                </c:pt>
                <c:pt idx="244">
                  <c:v>98.511556411601589</c:v>
                </c:pt>
                <c:pt idx="245">
                  <c:v>98.539101451447692</c:v>
                </c:pt>
                <c:pt idx="246">
                  <c:v>98.581993324839488</c:v>
                </c:pt>
                <c:pt idx="247">
                  <c:v>98.62238457118589</c:v>
                </c:pt>
                <c:pt idx="248">
                  <c:v>98.677207804341847</c:v>
                </c:pt>
                <c:pt idx="249">
                  <c:v>98.740104704089532</c:v>
                </c:pt>
                <c:pt idx="250">
                  <c:v>98.835486911988809</c:v>
                </c:pt>
                <c:pt idx="251">
                  <c:v>98.874749826375862</c:v>
                </c:pt>
                <c:pt idx="252">
                  <c:v>98.911748452372024</c:v>
                </c:pt>
                <c:pt idx="253">
                  <c:v>98.934749666491797</c:v>
                </c:pt>
                <c:pt idx="254">
                  <c:v>98.937555242449207</c:v>
                </c:pt>
                <c:pt idx="255">
                  <c:v>98.95875722101475</c:v>
                </c:pt>
                <c:pt idx="256">
                  <c:v>98.920820854880205</c:v>
                </c:pt>
                <c:pt idx="257">
                  <c:v>98.944630193109987</c:v>
                </c:pt>
                <c:pt idx="258">
                  <c:v>98.973913472732249</c:v>
                </c:pt>
                <c:pt idx="259">
                  <c:v>99.003707542032018</c:v>
                </c:pt>
                <c:pt idx="260">
                  <c:v>99.075272787229252</c:v>
                </c:pt>
                <c:pt idx="261">
                  <c:v>99.135890149641511</c:v>
                </c:pt>
                <c:pt idx="262">
                  <c:v>99.219089410177602</c:v>
                </c:pt>
                <c:pt idx="263">
                  <c:v>99.255257038646974</c:v>
                </c:pt>
                <c:pt idx="264">
                  <c:v>99.2884132404007</c:v>
                </c:pt>
                <c:pt idx="265">
                  <c:v>99.327729526093577</c:v>
                </c:pt>
                <c:pt idx="266">
                  <c:v>99.286507272227624</c:v>
                </c:pt>
                <c:pt idx="267">
                  <c:v>99.226332089235299</c:v>
                </c:pt>
                <c:pt idx="268">
                  <c:v>99.182624457268474</c:v>
                </c:pt>
                <c:pt idx="269">
                  <c:v>99.103359114641876</c:v>
                </c:pt>
                <c:pt idx="270">
                  <c:v>99.049000934322606</c:v>
                </c:pt>
                <c:pt idx="271">
                  <c:v>99.015669389692462</c:v>
                </c:pt>
                <c:pt idx="272">
                  <c:v>99.002243763271622</c:v>
                </c:pt>
                <c:pt idx="273">
                  <c:v>98.994482660071441</c:v>
                </c:pt>
                <c:pt idx="274">
                  <c:v>99.081463359064671</c:v>
                </c:pt>
                <c:pt idx="275">
                  <c:v>99.14197399885083</c:v>
                </c:pt>
                <c:pt idx="276">
                  <c:v>99.202431267331178</c:v>
                </c:pt>
                <c:pt idx="277">
                  <c:v>99.322827380149377</c:v>
                </c:pt>
                <c:pt idx="278">
                  <c:v>99.356875565215205</c:v>
                </c:pt>
                <c:pt idx="279">
                  <c:v>99.371124574683336</c:v>
                </c:pt>
                <c:pt idx="280">
                  <c:v>99.352293627120332</c:v>
                </c:pt>
                <c:pt idx="281">
                  <c:v>99.312077723650347</c:v>
                </c:pt>
                <c:pt idx="282">
                  <c:v>99.209643438507072</c:v>
                </c:pt>
                <c:pt idx="283">
                  <c:v>99.132497529291257</c:v>
                </c:pt>
                <c:pt idx="284">
                  <c:v>98.952055839516333</c:v>
                </c:pt>
                <c:pt idx="285">
                  <c:v>98.81145648404906</c:v>
                </c:pt>
                <c:pt idx="286">
                  <c:v>98.697731254840221</c:v>
                </c:pt>
                <c:pt idx="287">
                  <c:v>98.621393469734429</c:v>
                </c:pt>
                <c:pt idx="288">
                  <c:v>98.652536970696232</c:v>
                </c:pt>
                <c:pt idx="289">
                  <c:v>98.683649973769008</c:v>
                </c:pt>
                <c:pt idx="290">
                  <c:v>98.761817482325313</c:v>
                </c:pt>
                <c:pt idx="291">
                  <c:v>98.937524754552939</c:v>
                </c:pt>
                <c:pt idx="292">
                  <c:v>99.091572609857849</c:v>
                </c:pt>
                <c:pt idx="293">
                  <c:v>99.160469499612773</c:v>
                </c:pt>
                <c:pt idx="294">
                  <c:v>99.2175112743261</c:v>
                </c:pt>
                <c:pt idx="295">
                  <c:v>99.231600179869588</c:v>
                </c:pt>
                <c:pt idx="296">
                  <c:v>99.15055085063328</c:v>
                </c:pt>
                <c:pt idx="297">
                  <c:v>99.003882894901182</c:v>
                </c:pt>
                <c:pt idx="298">
                  <c:v>98.734592650328494</c:v>
                </c:pt>
                <c:pt idx="299">
                  <c:v>98.347193464738055</c:v>
                </c:pt>
                <c:pt idx="300">
                  <c:v>97.953855284918419</c:v>
                </c:pt>
                <c:pt idx="301">
                  <c:v>97.58004181968073</c:v>
                </c:pt>
                <c:pt idx="302">
                  <c:v>97.305376761847654</c:v>
                </c:pt>
                <c:pt idx="303">
                  <c:v>97.228345199730185</c:v>
                </c:pt>
                <c:pt idx="304">
                  <c:v>97.349511324289878</c:v>
                </c:pt>
                <c:pt idx="305">
                  <c:v>97.627767228759154</c:v>
                </c:pt>
                <c:pt idx="306">
                  <c:v>98.06217518299232</c:v>
                </c:pt>
                <c:pt idx="307">
                  <c:v>98.421053486222476</c:v>
                </c:pt>
                <c:pt idx="308">
                  <c:v>98.777141452446969</c:v>
                </c:pt>
                <c:pt idx="309">
                  <c:v>99.022637607734396</c:v>
                </c:pt>
                <c:pt idx="310">
                  <c:v>99.121450548352428</c:v>
                </c:pt>
                <c:pt idx="311">
                  <c:v>99.164898968248025</c:v>
                </c:pt>
                <c:pt idx="312">
                  <c:v>98.990800329760916</c:v>
                </c:pt>
                <c:pt idx="313">
                  <c:v>98.478994878712925</c:v>
                </c:pt>
                <c:pt idx="314">
                  <c:v>97.656006035624173</c:v>
                </c:pt>
                <c:pt idx="315">
                  <c:v>96.571709140872855</c:v>
                </c:pt>
                <c:pt idx="316">
                  <c:v>95.456863414024824</c:v>
                </c:pt>
                <c:pt idx="317">
                  <c:v>94.566959894076788</c:v>
                </c:pt>
                <c:pt idx="318">
                  <c:v>94.23122002548152</c:v>
                </c:pt>
                <c:pt idx="319">
                  <c:v>94.553038706937457</c:v>
                </c:pt>
                <c:pt idx="320">
                  <c:v>95.418271403232652</c:v>
                </c:pt>
                <c:pt idx="321">
                  <c:v>96.594847585500503</c:v>
                </c:pt>
                <c:pt idx="322">
                  <c:v>97.722958834844732</c:v>
                </c:pt>
                <c:pt idx="323">
                  <c:v>98.692386919483369</c:v>
                </c:pt>
                <c:pt idx="324">
                  <c:v>99.298705458542543</c:v>
                </c:pt>
                <c:pt idx="325">
                  <c:v>99.661921746733611</c:v>
                </c:pt>
                <c:pt idx="326">
                  <c:v>99.836866621699258</c:v>
                </c:pt>
                <c:pt idx="327">
                  <c:v>99.873659406929974</c:v>
                </c:pt>
                <c:pt idx="328">
                  <c:v>99.945537185540474</c:v>
                </c:pt>
                <c:pt idx="329">
                  <c:v>99.945102700542094</c:v>
                </c:pt>
                <c:pt idx="330">
                  <c:v>99.961821779210055</c:v>
                </c:pt>
                <c:pt idx="331">
                  <c:v>99.950172524919424</c:v>
                </c:pt>
                <c:pt idx="332">
                  <c:v>99.972548602263359</c:v>
                </c:pt>
                <c:pt idx="333">
                  <c:v>99.993727647455586</c:v>
                </c:pt>
                <c:pt idx="334">
                  <c:v>99.999537035649141</c:v>
                </c:pt>
                <c:pt idx="335">
                  <c:v>99.998538359689221</c:v>
                </c:pt>
                <c:pt idx="336">
                  <c:v>99.978319818131837</c:v>
                </c:pt>
                <c:pt idx="337">
                  <c:v>99.987354168228023</c:v>
                </c:pt>
                <c:pt idx="338">
                  <c:v>99.992568887556502</c:v>
                </c:pt>
                <c:pt idx="339">
                  <c:v>99.962134352594362</c:v>
                </c:pt>
                <c:pt idx="340">
                  <c:v>99.931280621549362</c:v>
                </c:pt>
                <c:pt idx="341">
                  <c:v>99.916619900572073</c:v>
                </c:pt>
                <c:pt idx="342">
                  <c:v>99.925387344175462</c:v>
                </c:pt>
                <c:pt idx="343">
                  <c:v>99.927224702090967</c:v>
                </c:pt>
                <c:pt idx="344">
                  <c:v>99.93760843388543</c:v>
                </c:pt>
                <c:pt idx="345">
                  <c:v>99.890645382097972</c:v>
                </c:pt>
                <c:pt idx="346">
                  <c:v>99.874055849509091</c:v>
                </c:pt>
                <c:pt idx="347">
                  <c:v>99.866958025431558</c:v>
                </c:pt>
                <c:pt idx="348">
                  <c:v>99.858045726848033</c:v>
                </c:pt>
                <c:pt idx="349">
                  <c:v>99.847227460091432</c:v>
                </c:pt>
                <c:pt idx="350">
                  <c:v>99.805311439206562</c:v>
                </c:pt>
                <c:pt idx="351">
                  <c:v>99.799120857378384</c:v>
                </c:pt>
                <c:pt idx="352">
                  <c:v>99.798259361962565</c:v>
                </c:pt>
                <c:pt idx="353">
                  <c:v>99.775212411002016</c:v>
                </c:pt>
                <c:pt idx="354">
                  <c:v>99.757425926203496</c:v>
                </c:pt>
                <c:pt idx="355">
                  <c:v>99.744053661095705</c:v>
                </c:pt>
                <c:pt idx="356">
                  <c:v>99.730635659147111</c:v>
                </c:pt>
                <c:pt idx="357">
                  <c:v>99.703342216892736</c:v>
                </c:pt>
                <c:pt idx="358">
                  <c:v>99.656051362761986</c:v>
                </c:pt>
                <c:pt idx="359">
                  <c:v>99.631540633041027</c:v>
                </c:pt>
                <c:pt idx="360">
                  <c:v>99.582938479602277</c:v>
                </c:pt>
                <c:pt idx="361">
                  <c:v>99.543225751330269</c:v>
                </c:pt>
                <c:pt idx="362">
                  <c:v>99.502178850333507</c:v>
                </c:pt>
                <c:pt idx="363">
                  <c:v>99.395764910439922</c:v>
                </c:pt>
                <c:pt idx="364">
                  <c:v>99.326913767518533</c:v>
                </c:pt>
                <c:pt idx="365">
                  <c:v>99.183668930025732</c:v>
                </c:pt>
                <c:pt idx="366">
                  <c:v>98.996457248494835</c:v>
                </c:pt>
                <c:pt idx="367">
                  <c:v>98.772086827050373</c:v>
                </c:pt>
                <c:pt idx="368">
                  <c:v>98.462085138274745</c:v>
                </c:pt>
                <c:pt idx="369">
                  <c:v>98.082264078543048</c:v>
                </c:pt>
                <c:pt idx="370">
                  <c:v>97.542082590122149</c:v>
                </c:pt>
                <c:pt idx="371">
                  <c:v>96.812234529965764</c:v>
                </c:pt>
                <c:pt idx="372">
                  <c:v>95.834153358814845</c:v>
                </c:pt>
                <c:pt idx="373">
                  <c:v>94.467803872192647</c:v>
                </c:pt>
                <c:pt idx="374">
                  <c:v>92.587636233730549</c:v>
                </c:pt>
                <c:pt idx="375">
                  <c:v>90.084743490969032</c:v>
                </c:pt>
                <c:pt idx="376">
                  <c:v>86.762719588298481</c:v>
                </c:pt>
                <c:pt idx="377">
                  <c:v>82.442296904744055</c:v>
                </c:pt>
                <c:pt idx="378">
                  <c:v>76.968261120687501</c:v>
                </c:pt>
                <c:pt idx="379">
                  <c:v>70.482393304853971</c:v>
                </c:pt>
                <c:pt idx="380">
                  <c:v>62.861049579055184</c:v>
                </c:pt>
                <c:pt idx="381">
                  <c:v>54.423910125159253</c:v>
                </c:pt>
                <c:pt idx="382">
                  <c:v>45.544986624697088</c:v>
                </c:pt>
                <c:pt idx="383">
                  <c:v>36.726272622348795</c:v>
                </c:pt>
                <c:pt idx="384">
                  <c:v>28.350583447000922</c:v>
                </c:pt>
                <c:pt idx="385">
                  <c:v>20.900572794723825</c:v>
                </c:pt>
                <c:pt idx="386">
                  <c:v>14.730237787603985</c:v>
                </c:pt>
                <c:pt idx="387">
                  <c:v>10.141616977691173</c:v>
                </c:pt>
                <c:pt idx="388">
                  <c:v>6.9743018271752968</c:v>
                </c:pt>
                <c:pt idx="389">
                  <c:v>5.1955011256838795</c:v>
                </c:pt>
                <c:pt idx="390">
                  <c:v>4.5121686647180788</c:v>
                </c:pt>
                <c:pt idx="391">
                  <c:v>4.5540432316570483</c:v>
                </c:pt>
                <c:pt idx="392">
                  <c:v>5.031486963951135</c:v>
                </c:pt>
                <c:pt idx="393">
                  <c:v>5.6541653671088454</c:v>
                </c:pt>
                <c:pt idx="394">
                  <c:v>6.2156069619525844</c:v>
                </c:pt>
                <c:pt idx="395">
                  <c:v>6.5925657418371673</c:v>
                </c:pt>
                <c:pt idx="396">
                  <c:v>6.732057258487596</c:v>
                </c:pt>
                <c:pt idx="397">
                  <c:v>6.6083547707911761</c:v>
                </c:pt>
                <c:pt idx="398">
                  <c:v>6.2358816847785343</c:v>
                </c:pt>
                <c:pt idx="399">
                  <c:v>5.678217715156511</c:v>
                </c:pt>
                <c:pt idx="400">
                  <c:v>4.957077543780759</c:v>
                </c:pt>
                <c:pt idx="401">
                  <c:v>4.1687048689699973</c:v>
                </c:pt>
                <c:pt idx="402">
                  <c:v>3.3772078393164953</c:v>
                </c:pt>
                <c:pt idx="403">
                  <c:v>2.6328008164081038</c:v>
                </c:pt>
                <c:pt idx="404">
                  <c:v>1.9865376222238875</c:v>
                </c:pt>
                <c:pt idx="405">
                  <c:v>1.4865335571710507</c:v>
                </c:pt>
                <c:pt idx="406">
                  <c:v>1.1470663359064677</c:v>
                </c:pt>
                <c:pt idx="407">
                  <c:v>0.97361466027130328</c:v>
                </c:pt>
                <c:pt idx="408">
                  <c:v>0.96501303205176236</c:v>
                </c:pt>
                <c:pt idx="409">
                  <c:v>1.0891374523470483</c:v>
                </c:pt>
                <c:pt idx="410">
                  <c:v>1.3116313212920632</c:v>
                </c:pt>
                <c:pt idx="411">
                  <c:v>1.5933286887006919</c:v>
                </c:pt>
                <c:pt idx="412">
                  <c:v>1.8947221984061555</c:v>
                </c:pt>
                <c:pt idx="413">
                  <c:v>2.1954445686877011</c:v>
                </c:pt>
                <c:pt idx="414">
                  <c:v>2.4474379205076318</c:v>
                </c:pt>
                <c:pt idx="415">
                  <c:v>2.6329637762622098</c:v>
                </c:pt>
                <c:pt idx="416">
                  <c:v>2.7481218136850778</c:v>
                </c:pt>
                <c:pt idx="417">
                  <c:v>2.7711766269454641</c:v>
                </c:pt>
                <c:pt idx="418">
                  <c:v>2.7280696135301903</c:v>
                </c:pt>
                <c:pt idx="419">
                  <c:v>2.6017540463164206</c:v>
                </c:pt>
                <c:pt idx="420">
                  <c:v>2.4349926713132977</c:v>
                </c:pt>
                <c:pt idx="421">
                  <c:v>2.2255774273651601</c:v>
                </c:pt>
                <c:pt idx="422">
                  <c:v>1.9979853356316668</c:v>
                </c:pt>
                <c:pt idx="423">
                  <c:v>1.7546549611531639</c:v>
                </c:pt>
                <c:pt idx="424">
                  <c:v>1.5235156261710259</c:v>
                </c:pt>
                <c:pt idx="425">
                  <c:v>1.3261539553823476</c:v>
                </c:pt>
                <c:pt idx="426">
                  <c:v>1.1259836028879062</c:v>
                </c:pt>
                <c:pt idx="427">
                  <c:v>0.98123954003347569</c:v>
                </c:pt>
                <c:pt idx="428">
                  <c:v>0.85300388948012684</c:v>
                </c:pt>
                <c:pt idx="429">
                  <c:v>0.76681065037847551</c:v>
                </c:pt>
                <c:pt idx="430">
                  <c:v>0.6944101783207175</c:v>
                </c:pt>
                <c:pt idx="431">
                  <c:v>0.65837144320367724</c:v>
                </c:pt>
                <c:pt idx="432">
                  <c:v>0.63070025971170895</c:v>
                </c:pt>
                <c:pt idx="433">
                  <c:v>0.61502082380274292</c:v>
                </c:pt>
                <c:pt idx="434">
                  <c:v>0.60888390846636187</c:v>
                </c:pt>
                <c:pt idx="435">
                  <c:v>0.6034747151315295</c:v>
                </c:pt>
                <c:pt idx="436">
                  <c:v>0.59222010022733507</c:v>
                </c:pt>
                <c:pt idx="437">
                  <c:v>0.59697149686477302</c:v>
                </c:pt>
                <c:pt idx="438">
                  <c:v>0.60048175163006812</c:v>
                </c:pt>
                <c:pt idx="439">
                  <c:v>0.59306789817382388</c:v>
                </c:pt>
                <c:pt idx="440">
                  <c:v>0.61900292447975214</c:v>
                </c:pt>
                <c:pt idx="441">
                  <c:v>0.63110527767368652</c:v>
                </c:pt>
                <c:pt idx="442">
                  <c:v>0.64955581063728796</c:v>
                </c:pt>
                <c:pt idx="443">
                  <c:v>0.6734344776037372</c:v>
                </c:pt>
                <c:pt idx="444">
                  <c:v>0.70964510709735429</c:v>
                </c:pt>
                <c:pt idx="445">
                  <c:v>0.74976040740463157</c:v>
                </c:pt>
                <c:pt idx="446">
                  <c:v>0.78460529256289191</c:v>
                </c:pt>
                <c:pt idx="447">
                  <c:v>0.82394534082789961</c:v>
                </c:pt>
                <c:pt idx="448">
                  <c:v>0.85566944365335118</c:v>
                </c:pt>
                <c:pt idx="449">
                  <c:v>0.865905914911689</c:v>
                </c:pt>
                <c:pt idx="450">
                  <c:v>0.88189518948762147</c:v>
                </c:pt>
                <c:pt idx="451">
                  <c:v>0.87588853511204368</c:v>
                </c:pt>
                <c:pt idx="452">
                  <c:v>0.86474726573234406</c:v>
                </c:pt>
                <c:pt idx="453">
                  <c:v>0.83123584261410466</c:v>
                </c:pt>
                <c:pt idx="454">
                  <c:v>0.77914058787379148</c:v>
                </c:pt>
                <c:pt idx="455">
                  <c:v>0.72545033680581572</c:v>
                </c:pt>
                <c:pt idx="456">
                  <c:v>0.64908884878463102</c:v>
                </c:pt>
                <c:pt idx="457">
                  <c:v>0.59047608104124505</c:v>
                </c:pt>
                <c:pt idx="458">
                  <c:v>0.50956266786579718</c:v>
                </c:pt>
                <c:pt idx="459">
                  <c:v>0.42844519703215167</c:v>
                </c:pt>
                <c:pt idx="460">
                  <c:v>0.3697211982312823</c:v>
                </c:pt>
                <c:pt idx="461">
                  <c:v>0.32482671593095003</c:v>
                </c:pt>
                <c:pt idx="462">
                  <c:v>0.27077549266781581</c:v>
                </c:pt>
                <c:pt idx="463">
                  <c:v>0.24758443308601263</c:v>
                </c:pt>
                <c:pt idx="464">
                  <c:v>0.24751687546528767</c:v>
                </c:pt>
                <c:pt idx="465">
                  <c:v>0.24988827040395709</c:v>
                </c:pt>
                <c:pt idx="466">
                  <c:v>0.27819425996152786</c:v>
                </c:pt>
                <c:pt idx="467">
                  <c:v>0.31281975048090133</c:v>
                </c:pt>
                <c:pt idx="468">
                  <c:v>0.36026003857203526</c:v>
                </c:pt>
                <c:pt idx="469">
                  <c:v>0.42416919023707805</c:v>
                </c:pt>
                <c:pt idx="470">
                  <c:v>0.43430970796172774</c:v>
                </c:pt>
                <c:pt idx="471">
                  <c:v>0.49349122815958424</c:v>
                </c:pt>
                <c:pt idx="472">
                  <c:v>0.57791796357640701</c:v>
                </c:pt>
                <c:pt idx="473">
                  <c:v>0.59872439071673034</c:v>
                </c:pt>
                <c:pt idx="474">
                  <c:v>0.66275987219266019</c:v>
                </c:pt>
                <c:pt idx="475">
                  <c:v>0.76023726868020669</c:v>
                </c:pt>
                <c:pt idx="476">
                  <c:v>0.7524158361188138</c:v>
                </c:pt>
                <c:pt idx="477">
                  <c:v>0.73717953743535936</c:v>
                </c:pt>
                <c:pt idx="478">
                  <c:v>0.70259231517150067</c:v>
                </c:pt>
                <c:pt idx="479">
                  <c:v>0.67451468425391592</c:v>
                </c:pt>
                <c:pt idx="480">
                  <c:v>0.66002254655374848</c:v>
                </c:pt>
                <c:pt idx="481">
                  <c:v>0.66331230477903513</c:v>
                </c:pt>
                <c:pt idx="482">
                  <c:v>0.62047701116690401</c:v>
                </c:pt>
                <c:pt idx="483">
                  <c:v>0.51966387499063171</c:v>
                </c:pt>
                <c:pt idx="484">
                  <c:v>0.50203856603962116</c:v>
                </c:pt>
                <c:pt idx="485">
                  <c:v>0.43431870174123755</c:v>
                </c:pt>
                <c:pt idx="486">
                  <c:v>0.41954564240925329</c:v>
                </c:pt>
                <c:pt idx="487">
                  <c:v>0.39438431936845786</c:v>
                </c:pt>
                <c:pt idx="488">
                  <c:v>0.32991257987958728</c:v>
                </c:pt>
                <c:pt idx="489">
                  <c:v>0.40885617647205774</c:v>
                </c:pt>
                <c:pt idx="490">
                  <c:v>0.42086433315846006</c:v>
                </c:pt>
                <c:pt idx="491">
                  <c:v>0.39923452846686153</c:v>
                </c:pt>
                <c:pt idx="492">
                  <c:v>0.440589064528217</c:v>
                </c:pt>
                <c:pt idx="493">
                  <c:v>0.49393603317594742</c:v>
                </c:pt>
                <c:pt idx="494">
                  <c:v>0.58426429698468607</c:v>
                </c:pt>
                <c:pt idx="495">
                  <c:v>0.6303480132903645</c:v>
                </c:pt>
                <c:pt idx="496">
                  <c:v>0.68479814944165474</c:v>
                </c:pt>
                <c:pt idx="497">
                  <c:v>0.73248627285218204</c:v>
                </c:pt>
                <c:pt idx="498">
                  <c:v>0.88557209732943609</c:v>
                </c:pt>
                <c:pt idx="499">
                  <c:v>0.88183735531739482</c:v>
                </c:pt>
                <c:pt idx="500">
                  <c:v>0.95812403417522285</c:v>
                </c:pt>
                <c:pt idx="501">
                  <c:v>0.98013050558345194</c:v>
                </c:pt>
                <c:pt idx="502">
                  <c:v>1.0691293282370282</c:v>
                </c:pt>
                <c:pt idx="503">
                  <c:v>1.1001846741112693</c:v>
                </c:pt>
                <c:pt idx="504">
                  <c:v>1.1278415628669214</c:v>
                </c:pt>
                <c:pt idx="505">
                  <c:v>1.1505562796972193</c:v>
                </c:pt>
                <c:pt idx="506">
                  <c:v>1.1527010887106846</c:v>
                </c:pt>
                <c:pt idx="507">
                  <c:v>1.1600580009493116</c:v>
                </c:pt>
                <c:pt idx="508">
                  <c:v>1.1627553014064802</c:v>
                </c:pt>
                <c:pt idx="509">
                  <c:v>1.1429887581503408</c:v>
                </c:pt>
                <c:pt idx="510">
                  <c:v>1.0850404576681905</c:v>
                </c:pt>
                <c:pt idx="511">
                  <c:v>1.0858332209148367</c:v>
                </c:pt>
                <c:pt idx="512">
                  <c:v>1.0916596427589997</c:v>
                </c:pt>
                <c:pt idx="513">
                  <c:v>1.0483299887581503</c:v>
                </c:pt>
                <c:pt idx="514">
                  <c:v>1.018669452646831</c:v>
                </c:pt>
                <c:pt idx="515">
                  <c:v>1.0703707082365284</c:v>
                </c:pt>
                <c:pt idx="516">
                  <c:v>0.96659117259986505</c:v>
                </c:pt>
                <c:pt idx="517">
                  <c:v>1.0307174258662468</c:v>
                </c:pt>
                <c:pt idx="518">
                  <c:v>1.0142577351420219</c:v>
                </c:pt>
                <c:pt idx="519">
                  <c:v>1.0244438172325063</c:v>
                </c:pt>
                <c:pt idx="520">
                  <c:v>1.0626418936271202</c:v>
                </c:pt>
                <c:pt idx="521">
                  <c:v>1.081572075245447</c:v>
                </c:pt>
                <c:pt idx="522">
                  <c:v>1.0531799595293412</c:v>
                </c:pt>
                <c:pt idx="523">
                  <c:v>1.0958858857328435</c:v>
                </c:pt>
                <c:pt idx="524">
                  <c:v>1.1442122691048988</c:v>
                </c:pt>
                <c:pt idx="525">
                  <c:v>1.1653549206825051</c:v>
                </c:pt>
                <c:pt idx="526">
                  <c:v>1.2121470014239675</c:v>
                </c:pt>
                <c:pt idx="527">
                  <c:v>1.2312220370231581</c:v>
                </c:pt>
                <c:pt idx="528">
                  <c:v>1.2164350695745585</c:v>
                </c:pt>
                <c:pt idx="529">
                  <c:v>1.2867629818381672</c:v>
                </c:pt>
                <c:pt idx="530">
                  <c:v>1.3790522770991029</c:v>
                </c:pt>
                <c:pt idx="531">
                  <c:v>1.3399436248719676</c:v>
                </c:pt>
                <c:pt idx="532">
                  <c:v>1.3556032866172025</c:v>
                </c:pt>
                <c:pt idx="533">
                  <c:v>1.3706867501061728</c:v>
                </c:pt>
                <c:pt idx="534">
                  <c:v>1.3627486362387267</c:v>
                </c:pt>
                <c:pt idx="535">
                  <c:v>1.3172725074321114</c:v>
                </c:pt>
                <c:pt idx="536">
                  <c:v>1.3440565819780659</c:v>
                </c:pt>
                <c:pt idx="537">
                  <c:v>1.3100297144570185</c:v>
                </c:pt>
                <c:pt idx="538">
                  <c:v>1.3491955452297082</c:v>
                </c:pt>
                <c:pt idx="539">
                  <c:v>1.2810804606660169</c:v>
                </c:pt>
                <c:pt idx="540">
                  <c:v>1.2365679162607108</c:v>
                </c:pt>
                <c:pt idx="541">
                  <c:v>1.2447133038547054</c:v>
                </c:pt>
                <c:pt idx="542">
                  <c:v>1.2443961987559018</c:v>
                </c:pt>
                <c:pt idx="543">
                  <c:v>1.2010547513053036</c:v>
                </c:pt>
                <c:pt idx="544">
                  <c:v>1.2366882300332258</c:v>
                </c:pt>
                <c:pt idx="545">
                  <c:v>1.2120115586200002</c:v>
                </c:pt>
                <c:pt idx="546">
                  <c:v>1.2757961677783605</c:v>
                </c:pt>
                <c:pt idx="547">
                  <c:v>1.2641735821529392</c:v>
                </c:pt>
                <c:pt idx="548">
                  <c:v>1.3805135576706886</c:v>
                </c:pt>
                <c:pt idx="549">
                  <c:v>1.3946558315221462</c:v>
                </c:pt>
                <c:pt idx="550">
                  <c:v>1.4656311763971119</c:v>
                </c:pt>
                <c:pt idx="551">
                  <c:v>1.547824327362662</c:v>
                </c:pt>
                <c:pt idx="552">
                  <c:v>1.6296916765345122</c:v>
                </c:pt>
                <c:pt idx="553">
                  <c:v>1.7263083504459265</c:v>
                </c:pt>
                <c:pt idx="554">
                  <c:v>1.8620084218941266</c:v>
                </c:pt>
                <c:pt idx="555">
                  <c:v>2.0456979979514851</c:v>
                </c:pt>
                <c:pt idx="556">
                  <c:v>2.099218976242224</c:v>
                </c:pt>
                <c:pt idx="557">
                  <c:v>2.2139700896849783</c:v>
                </c:pt>
                <c:pt idx="558">
                  <c:v>2.393167182792475</c:v>
                </c:pt>
                <c:pt idx="559">
                  <c:v>2.51453914911689</c:v>
                </c:pt>
                <c:pt idx="560">
                  <c:v>2.6600990252067245</c:v>
                </c:pt>
                <c:pt idx="561">
                  <c:v>2.762852317070124</c:v>
                </c:pt>
                <c:pt idx="562">
                  <c:v>2.8778245232206645</c:v>
                </c:pt>
                <c:pt idx="563">
                  <c:v>3.0098696654925177</c:v>
                </c:pt>
                <c:pt idx="564">
                  <c:v>3.0590188313472728</c:v>
                </c:pt>
                <c:pt idx="565">
                  <c:v>3.1527147298208797</c:v>
                </c:pt>
                <c:pt idx="566">
                  <c:v>3.2564674630892596</c:v>
                </c:pt>
                <c:pt idx="567">
                  <c:v>3.2833449299258035</c:v>
                </c:pt>
                <c:pt idx="568">
                  <c:v>3.3857441884633639</c:v>
                </c:pt>
                <c:pt idx="569">
                  <c:v>3.3514177261485418</c:v>
                </c:pt>
                <c:pt idx="570">
                  <c:v>3.4289991516150784</c:v>
                </c:pt>
                <c:pt idx="571">
                  <c:v>3.4755702595618172</c:v>
                </c:pt>
                <c:pt idx="572">
                  <c:v>3.4728139928551798</c:v>
                </c:pt>
                <c:pt idx="573">
                  <c:v>3.5093356526518269</c:v>
                </c:pt>
                <c:pt idx="574">
                  <c:v>3.5593096255214967</c:v>
                </c:pt>
                <c:pt idx="575">
                  <c:v>3.5609921177146564</c:v>
                </c:pt>
                <c:pt idx="576">
                  <c:v>3.5976881730745207</c:v>
                </c:pt>
                <c:pt idx="577">
                  <c:v>3.6645125613929896</c:v>
                </c:pt>
                <c:pt idx="578">
                  <c:v>3.6862260491143917</c:v>
                </c:pt>
                <c:pt idx="579">
                  <c:v>3.7660674750805665</c:v>
                </c:pt>
                <c:pt idx="580">
                  <c:v>3.807866280946314</c:v>
                </c:pt>
                <c:pt idx="581">
                  <c:v>3.9677676044867467</c:v>
                </c:pt>
                <c:pt idx="582">
                  <c:v>4.0305503889679981</c:v>
                </c:pt>
                <c:pt idx="583">
                  <c:v>4.147928401908616</c:v>
                </c:pt>
                <c:pt idx="584">
                  <c:v>4.2864583576906741</c:v>
                </c:pt>
                <c:pt idx="585">
                  <c:v>4.3596698783382051</c:v>
                </c:pt>
                <c:pt idx="586">
                  <c:v>4.5516579150116163</c:v>
                </c:pt>
                <c:pt idx="587">
                  <c:v>4.6845271488171072</c:v>
                </c:pt>
                <c:pt idx="588">
                  <c:v>4.8382786329910807</c:v>
                </c:pt>
                <c:pt idx="589">
                  <c:v>5.0249185260685998</c:v>
                </c:pt>
                <c:pt idx="590">
                  <c:v>5.1895735691623575</c:v>
                </c:pt>
                <c:pt idx="591">
                  <c:v>5.3668851842414238</c:v>
                </c:pt>
                <c:pt idx="592">
                  <c:v>5.4944134232681296</c:v>
                </c:pt>
                <c:pt idx="593">
                  <c:v>5.6536421794199203</c:v>
                </c:pt>
                <c:pt idx="594">
                  <c:v>5.7596968427889772</c:v>
                </c:pt>
                <c:pt idx="595">
                  <c:v>5.9186964061055729</c:v>
                </c:pt>
                <c:pt idx="596">
                  <c:v>6.0183922885907712</c:v>
                </c:pt>
                <c:pt idx="597">
                  <c:v>6.1064984626146037</c:v>
                </c:pt>
                <c:pt idx="598">
                  <c:v>6.2030847605486015</c:v>
                </c:pt>
                <c:pt idx="599">
                  <c:v>6.2540303000324755</c:v>
                </c:pt>
                <c:pt idx="600">
                  <c:v>6.265536621949086</c:v>
                </c:pt>
                <c:pt idx="601">
                  <c:v>6.2786954168228029</c:v>
                </c:pt>
                <c:pt idx="602">
                  <c:v>6.3005859222063991</c:v>
                </c:pt>
                <c:pt idx="603">
                  <c:v>6.2614969247295704</c:v>
                </c:pt>
                <c:pt idx="604">
                  <c:v>6.2210484978390665</c:v>
                </c:pt>
                <c:pt idx="605">
                  <c:v>6.1640024342351785</c:v>
                </c:pt>
                <c:pt idx="606">
                  <c:v>6.096538356691398</c:v>
                </c:pt>
                <c:pt idx="607">
                  <c:v>6.0213465367608476</c:v>
                </c:pt>
                <c:pt idx="608">
                  <c:v>5.931229090909091</c:v>
                </c:pt>
                <c:pt idx="609">
                  <c:v>5.859622871418221</c:v>
                </c:pt>
                <c:pt idx="610">
                  <c:v>5.7316343411026995</c:v>
                </c:pt>
                <c:pt idx="611">
                  <c:v>5.6516299542831439</c:v>
                </c:pt>
                <c:pt idx="612">
                  <c:v>5.5504898258762392</c:v>
                </c:pt>
                <c:pt idx="613">
                  <c:v>5.4886178550550841</c:v>
                </c:pt>
                <c:pt idx="614">
                  <c:v>5.4288629363711305</c:v>
                </c:pt>
                <c:pt idx="615">
                  <c:v>5.370185842264358</c:v>
                </c:pt>
                <c:pt idx="616">
                  <c:v>5.3407329376202242</c:v>
                </c:pt>
                <c:pt idx="617">
                  <c:v>5.3527900831896869</c:v>
                </c:pt>
                <c:pt idx="618">
                  <c:v>5.3702916235729088</c:v>
                </c:pt>
                <c:pt idx="619">
                  <c:v>5.4016228594269151</c:v>
                </c:pt>
                <c:pt idx="620">
                  <c:v>5.4835446481301053</c:v>
                </c:pt>
                <c:pt idx="621">
                  <c:v>5.5714840500637033</c:v>
                </c:pt>
                <c:pt idx="622">
                  <c:v>5.7074709705463533</c:v>
                </c:pt>
                <c:pt idx="623">
                  <c:v>5.855885746833545</c:v>
                </c:pt>
                <c:pt idx="624">
                  <c:v>6.0290604611656544</c:v>
                </c:pt>
                <c:pt idx="625">
                  <c:v>6.2214549451647549</c:v>
                </c:pt>
                <c:pt idx="626">
                  <c:v>6.4683100482150433</c:v>
                </c:pt>
                <c:pt idx="627">
                  <c:v>6.691129003472482</c:v>
                </c:pt>
                <c:pt idx="628">
                  <c:v>6.9419113512703285</c:v>
                </c:pt>
                <c:pt idx="629">
                  <c:v>7.22302668365435</c:v>
                </c:pt>
                <c:pt idx="630">
                  <c:v>7.5048438891803437</c:v>
                </c:pt>
                <c:pt idx="631">
                  <c:v>7.7909476129805881</c:v>
                </c:pt>
                <c:pt idx="632">
                  <c:v>8.0776054970146642</c:v>
                </c:pt>
                <c:pt idx="633">
                  <c:v>8.4022926608209048</c:v>
                </c:pt>
                <c:pt idx="634">
                  <c:v>8.6858395313397789</c:v>
                </c:pt>
                <c:pt idx="635">
                  <c:v>8.9877056004396803</c:v>
                </c:pt>
                <c:pt idx="636">
                  <c:v>9.2759468665217693</c:v>
                </c:pt>
                <c:pt idx="637">
                  <c:v>9.5551729096405094</c:v>
                </c:pt>
                <c:pt idx="638">
                  <c:v>9.82558385670389</c:v>
                </c:pt>
                <c:pt idx="639">
                  <c:v>10.080931944340353</c:v>
                </c:pt>
                <c:pt idx="640">
                  <c:v>10.320076464563192</c:v>
                </c:pt>
                <c:pt idx="641">
                  <c:v>10.548741012765744</c:v>
                </c:pt>
                <c:pt idx="642">
                  <c:v>10.764890994029329</c:v>
                </c:pt>
                <c:pt idx="643">
                  <c:v>10.955056923730295</c:v>
                </c:pt>
                <c:pt idx="644">
                  <c:v>11.129094566439331</c:v>
                </c:pt>
                <c:pt idx="645">
                  <c:v>11.293880646531264</c:v>
                </c:pt>
                <c:pt idx="646">
                  <c:v>11.442443138724425</c:v>
                </c:pt>
                <c:pt idx="647">
                  <c:v>11.563493946888505</c:v>
                </c:pt>
                <c:pt idx="648">
                  <c:v>11.682289050438431</c:v>
                </c:pt>
                <c:pt idx="649">
                  <c:v>11.776213185440556</c:v>
                </c:pt>
                <c:pt idx="650">
                  <c:v>11.856912768243022</c:v>
                </c:pt>
                <c:pt idx="651">
                  <c:v>11.923569192335556</c:v>
                </c:pt>
                <c:pt idx="652">
                  <c:v>11.977348912038771</c:v>
                </c:pt>
                <c:pt idx="653">
                  <c:v>12.016202043518447</c:v>
                </c:pt>
                <c:pt idx="654">
                  <c:v>12.052185745334633</c:v>
                </c:pt>
                <c:pt idx="655">
                  <c:v>12.0730065202728</c:v>
                </c:pt>
                <c:pt idx="656">
                  <c:v>12.084899757675684</c:v>
                </c:pt>
                <c:pt idx="657">
                  <c:v>12.089623692822704</c:v>
                </c:pt>
                <c:pt idx="658">
                  <c:v>12.076919473381798</c:v>
                </c:pt>
                <c:pt idx="659">
                  <c:v>12.057904599165605</c:v>
                </c:pt>
                <c:pt idx="660">
                  <c:v>12.030481540882858</c:v>
                </c:pt>
                <c:pt idx="661">
                  <c:v>12.001108686202503</c:v>
                </c:pt>
                <c:pt idx="662">
                  <c:v>11.956119293512202</c:v>
                </c:pt>
                <c:pt idx="663">
                  <c:v>11.910233140972792</c:v>
                </c:pt>
                <c:pt idx="664">
                  <c:v>11.855300327262734</c:v>
                </c:pt>
                <c:pt idx="665">
                  <c:v>11.792481560868369</c:v>
                </c:pt>
                <c:pt idx="666">
                  <c:v>11.722430607809338</c:v>
                </c:pt>
                <c:pt idx="667">
                  <c:v>11.641296460066451</c:v>
                </c:pt>
                <c:pt idx="668">
                  <c:v>11.561892937620224</c:v>
                </c:pt>
                <c:pt idx="669">
                  <c:v>11.473229268780134</c:v>
                </c:pt>
                <c:pt idx="670">
                  <c:v>11.37583912663319</c:v>
                </c:pt>
                <c:pt idx="671">
                  <c:v>11.26848078143346</c:v>
                </c:pt>
                <c:pt idx="672">
                  <c:v>11.167859072172673</c:v>
                </c:pt>
                <c:pt idx="673">
                  <c:v>11.059439106647678</c:v>
                </c:pt>
                <c:pt idx="674">
                  <c:v>10.940630662769491</c:v>
                </c:pt>
                <c:pt idx="675">
                  <c:v>10.834065202728022</c:v>
                </c:pt>
                <c:pt idx="676">
                  <c:v>10.719515641160157</c:v>
                </c:pt>
                <c:pt idx="677">
                  <c:v>10.607158899797646</c:v>
                </c:pt>
                <c:pt idx="678">
                  <c:v>10.505483194683855</c:v>
                </c:pt>
                <c:pt idx="679">
                  <c:v>10.406730290539357</c:v>
                </c:pt>
                <c:pt idx="680">
                  <c:v>10.309454505483524</c:v>
                </c:pt>
                <c:pt idx="681">
                  <c:v>10.23067137325439</c:v>
                </c:pt>
                <c:pt idx="682">
                  <c:v>10.160752884158985</c:v>
                </c:pt>
                <c:pt idx="683">
                  <c:v>10.106045916710384</c:v>
                </c:pt>
                <c:pt idx="684">
                  <c:v>10.072306497789102</c:v>
                </c:pt>
                <c:pt idx="685">
                  <c:v>10.057431372255113</c:v>
                </c:pt>
                <c:pt idx="686">
                  <c:v>10.060957415873492</c:v>
                </c:pt>
                <c:pt idx="687">
                  <c:v>10.092725114292136</c:v>
                </c:pt>
                <c:pt idx="688">
                  <c:v>10.147365370106671</c:v>
                </c:pt>
                <c:pt idx="689">
                  <c:v>10.229839416423092</c:v>
                </c:pt>
                <c:pt idx="690">
                  <c:v>10.348979499862597</c:v>
                </c:pt>
                <c:pt idx="691">
                  <c:v>10.488399060681004</c:v>
                </c:pt>
                <c:pt idx="692">
                  <c:v>10.666450673261885</c:v>
                </c:pt>
                <c:pt idx="693">
                  <c:v>10.882252806715131</c:v>
                </c:pt>
                <c:pt idx="694">
                  <c:v>11.113016782832446</c:v>
                </c:pt>
                <c:pt idx="695">
                  <c:v>11.38620663019311</c:v>
                </c:pt>
                <c:pt idx="696">
                  <c:v>11.684984086537259</c:v>
                </c:pt>
                <c:pt idx="697">
                  <c:v>12.007303085263183</c:v>
                </c:pt>
                <c:pt idx="698">
                  <c:v>12.358238267256237</c:v>
                </c:pt>
                <c:pt idx="699">
                  <c:v>12.741411926353392</c:v>
                </c:pt>
                <c:pt idx="700">
                  <c:v>13.12432542406755</c:v>
                </c:pt>
                <c:pt idx="701">
                  <c:v>13.527088610757199</c:v>
                </c:pt>
                <c:pt idx="702">
                  <c:v>13.950419086162531</c:v>
                </c:pt>
                <c:pt idx="703">
                  <c:v>14.37235535236953</c:v>
                </c:pt>
                <c:pt idx="704">
                  <c:v>14.803992985085811</c:v>
                </c:pt>
                <c:pt idx="705">
                  <c:v>15.241535296909738</c:v>
                </c:pt>
                <c:pt idx="706">
                  <c:v>15.671738689450148</c:v>
                </c:pt>
                <c:pt idx="707">
                  <c:v>16.084810302530663</c:v>
                </c:pt>
                <c:pt idx="708">
                  <c:v>16.486386070099179</c:v>
                </c:pt>
                <c:pt idx="709">
                  <c:v>16.884027919758175</c:v>
                </c:pt>
                <c:pt idx="710">
                  <c:v>17.246596177771114</c:v>
                </c:pt>
                <c:pt idx="711">
                  <c:v>17.5969300357241</c:v>
                </c:pt>
                <c:pt idx="712">
                  <c:v>17.920052392015787</c:v>
                </c:pt>
                <c:pt idx="713">
                  <c:v>18.198639936046362</c:v>
                </c:pt>
                <c:pt idx="714">
                  <c:v>18.450441030253064</c:v>
                </c:pt>
                <c:pt idx="715">
                  <c:v>18.677794279147619</c:v>
                </c:pt>
                <c:pt idx="716">
                  <c:v>18.858481840665515</c:v>
                </c:pt>
                <c:pt idx="717">
                  <c:v>18.997754647880285</c:v>
                </c:pt>
                <c:pt idx="718">
                  <c:v>19.099371265832271</c:v>
                </c:pt>
                <c:pt idx="719">
                  <c:v>19.158770721227111</c:v>
                </c:pt>
                <c:pt idx="720">
                  <c:v>19.17982022034025</c:v>
                </c:pt>
                <c:pt idx="721">
                  <c:v>19.154402238377173</c:v>
                </c:pt>
                <c:pt idx="722">
                  <c:v>19.094688300981787</c:v>
                </c:pt>
                <c:pt idx="723">
                  <c:v>18.987511973818979</c:v>
                </c:pt>
                <c:pt idx="724">
                  <c:v>18.841650243573408</c:v>
                </c:pt>
                <c:pt idx="725">
                  <c:v>18.662979200079938</c:v>
                </c:pt>
                <c:pt idx="726">
                  <c:v>18.452497569262281</c:v>
                </c:pt>
                <c:pt idx="727">
                  <c:v>18.204028109620523</c:v>
                </c:pt>
                <c:pt idx="728">
                  <c:v>17.921638162332307</c:v>
                </c:pt>
                <c:pt idx="729">
                  <c:v>17.632161822678558</c:v>
                </c:pt>
                <c:pt idx="730">
                  <c:v>17.30363032801219</c:v>
                </c:pt>
                <c:pt idx="731">
                  <c:v>16.957211331784453</c:v>
                </c:pt>
                <c:pt idx="732">
                  <c:v>16.614987364160982</c:v>
                </c:pt>
                <c:pt idx="733">
                  <c:v>16.262934332608857</c:v>
                </c:pt>
                <c:pt idx="734">
                  <c:v>15.903297459341974</c:v>
                </c:pt>
                <c:pt idx="735">
                  <c:v>15.561383207174798</c:v>
                </c:pt>
                <c:pt idx="736">
                  <c:v>15.221325379100151</c:v>
                </c:pt>
                <c:pt idx="737">
                  <c:v>14.900355802043517</c:v>
                </c:pt>
                <c:pt idx="738">
                  <c:v>14.624845447050886</c:v>
                </c:pt>
                <c:pt idx="739">
                  <c:v>14.371311828924028</c:v>
                </c:pt>
                <c:pt idx="740">
                  <c:v>14.150032896150289</c:v>
                </c:pt>
                <c:pt idx="741">
                  <c:v>13.980275100552097</c:v>
                </c:pt>
                <c:pt idx="742">
                  <c:v>13.864404716580479</c:v>
                </c:pt>
                <c:pt idx="743">
                  <c:v>13.799184431287314</c:v>
                </c:pt>
                <c:pt idx="744">
                  <c:v>13.799476999175596</c:v>
                </c:pt>
                <c:pt idx="745">
                  <c:v>13.855258927277722</c:v>
                </c:pt>
                <c:pt idx="746">
                  <c:v>13.980038761897623</c:v>
                </c:pt>
                <c:pt idx="747">
                  <c:v>14.178567128831597</c:v>
                </c:pt>
                <c:pt idx="748">
                  <c:v>14.435470483899172</c:v>
                </c:pt>
                <c:pt idx="749">
                  <c:v>14.776934922181416</c:v>
                </c:pt>
                <c:pt idx="750">
                  <c:v>15.184934752304578</c:v>
                </c:pt>
                <c:pt idx="751">
                  <c:v>15.635384276399609</c:v>
                </c:pt>
                <c:pt idx="752">
                  <c:v>16.170603582402755</c:v>
                </c:pt>
                <c:pt idx="753">
                  <c:v>16.76294566439331</c:v>
                </c:pt>
                <c:pt idx="754">
                  <c:v>17.38644267905768</c:v>
                </c:pt>
                <c:pt idx="755">
                  <c:v>18.082734287641458</c:v>
                </c:pt>
                <c:pt idx="756">
                  <c:v>18.839957740638038</c:v>
                </c:pt>
                <c:pt idx="757">
                  <c:v>19.589122775987406</c:v>
                </c:pt>
                <c:pt idx="758">
                  <c:v>20.384351215368856</c:v>
                </c:pt>
                <c:pt idx="759">
                  <c:v>21.230949271777959</c:v>
                </c:pt>
                <c:pt idx="760">
                  <c:v>22.047196702390764</c:v>
                </c:pt>
                <c:pt idx="761">
                  <c:v>22.89924200954308</c:v>
                </c:pt>
                <c:pt idx="762">
                  <c:v>23.778321556871266</c:v>
                </c:pt>
                <c:pt idx="763">
                  <c:v>24.621822408753651</c:v>
                </c:pt>
                <c:pt idx="764">
                  <c:v>25.451285827774861</c:v>
                </c:pt>
                <c:pt idx="765">
                  <c:v>26.285893437257986</c:v>
                </c:pt>
                <c:pt idx="766">
                  <c:v>27.095323240650526</c:v>
                </c:pt>
                <c:pt idx="767">
                  <c:v>27.85288215044093</c:v>
                </c:pt>
                <c:pt idx="768">
                  <c:v>28.62385143770766</c:v>
                </c:pt>
                <c:pt idx="769">
                  <c:v>29.354315121536882</c:v>
                </c:pt>
                <c:pt idx="770">
                  <c:v>30.019783437008165</c:v>
                </c:pt>
                <c:pt idx="771">
                  <c:v>30.669424597167051</c:v>
                </c:pt>
                <c:pt idx="772">
                  <c:v>31.276814279647251</c:v>
                </c:pt>
                <c:pt idx="773">
                  <c:v>31.814245462040017</c:v>
                </c:pt>
                <c:pt idx="774">
                  <c:v>32.323557910514872</c:v>
                </c:pt>
                <c:pt idx="775">
                  <c:v>32.799035639161609</c:v>
                </c:pt>
                <c:pt idx="776">
                  <c:v>33.194081570861123</c:v>
                </c:pt>
                <c:pt idx="777">
                  <c:v>33.553379180094424</c:v>
                </c:pt>
                <c:pt idx="778">
                  <c:v>33.869990766694144</c:v>
                </c:pt>
                <c:pt idx="779">
                  <c:v>34.105331924354843</c:v>
                </c:pt>
                <c:pt idx="780">
                  <c:v>34.31218268755152</c:v>
                </c:pt>
                <c:pt idx="781">
                  <c:v>34.457493597142069</c:v>
                </c:pt>
                <c:pt idx="782">
                  <c:v>34.547192205650894</c:v>
                </c:pt>
                <c:pt idx="783">
                  <c:v>34.585803282620098</c:v>
                </c:pt>
                <c:pt idx="784">
                  <c:v>34.567395458292737</c:v>
                </c:pt>
                <c:pt idx="785">
                  <c:v>34.497084343850702</c:v>
                </c:pt>
                <c:pt idx="786">
                  <c:v>34.369426495790549</c:v>
                </c:pt>
                <c:pt idx="787">
                  <c:v>34.189579464887956</c:v>
                </c:pt>
                <c:pt idx="788">
                  <c:v>33.961553413775007</c:v>
                </c:pt>
                <c:pt idx="789">
                  <c:v>33.68451350770691</c:v>
                </c:pt>
                <c:pt idx="790">
                  <c:v>33.351236153788498</c:v>
                </c:pt>
                <c:pt idx="791">
                  <c:v>32.965106337905013</c:v>
                </c:pt>
                <c:pt idx="792">
                  <c:v>32.540346388868066</c:v>
                </c:pt>
                <c:pt idx="793">
                  <c:v>32.060671723000823</c:v>
                </c:pt>
                <c:pt idx="794">
                  <c:v>31.529032781233603</c:v>
                </c:pt>
                <c:pt idx="795">
                  <c:v>30.980114337105597</c:v>
                </c:pt>
                <c:pt idx="796">
                  <c:v>30.373906347897773</c:v>
                </c:pt>
                <c:pt idx="797">
                  <c:v>29.712318589022956</c:v>
                </c:pt>
                <c:pt idx="798">
                  <c:v>29.064642474206199</c:v>
                </c:pt>
                <c:pt idx="799">
                  <c:v>28.352525628919029</c:v>
                </c:pt>
                <c:pt idx="800">
                  <c:v>26.887755827025401</c:v>
                </c:pt>
                <c:pt idx="801">
                  <c:v>26.196974373579152</c:v>
                </c:pt>
                <c:pt idx="802">
                  <c:v>25.484989032951106</c:v>
                </c:pt>
                <c:pt idx="803">
                  <c:v>24.753410357490814</c:v>
                </c:pt>
                <c:pt idx="804">
                  <c:v>24.043571140922829</c:v>
                </c:pt>
                <c:pt idx="805">
                  <c:v>23.338927587499061</c:v>
                </c:pt>
                <c:pt idx="806">
                  <c:v>22.637632816208249</c:v>
                </c:pt>
                <c:pt idx="807">
                  <c:v>21.965324000099926</c:v>
                </c:pt>
                <c:pt idx="808">
                  <c:v>21.363617897024657</c:v>
                </c:pt>
                <c:pt idx="809">
                  <c:v>20.762405446051613</c:v>
                </c:pt>
                <c:pt idx="810">
                  <c:v>20.239791251342776</c:v>
                </c:pt>
                <c:pt idx="811">
                  <c:v>19.770092422993329</c:v>
                </c:pt>
                <c:pt idx="812">
                  <c:v>19.373925783806737</c:v>
                </c:pt>
                <c:pt idx="813">
                  <c:v>19.066573384296383</c:v>
                </c:pt>
                <c:pt idx="814">
                  <c:v>18.863728966499284</c:v>
                </c:pt>
                <c:pt idx="815">
                  <c:v>18.76410980039471</c:v>
                </c:pt>
                <c:pt idx="816">
                  <c:v>18.782043038796871</c:v>
                </c:pt>
                <c:pt idx="817">
                  <c:v>18.922108731169899</c:v>
                </c:pt>
                <c:pt idx="818">
                  <c:v>19.203705793299854</c:v>
                </c:pt>
                <c:pt idx="819">
                  <c:v>19.625629668490344</c:v>
                </c:pt>
                <c:pt idx="820">
                  <c:v>20.184457228509327</c:v>
                </c:pt>
                <c:pt idx="821">
                  <c:v>20.893410167628467</c:v>
                </c:pt>
                <c:pt idx="822">
                  <c:v>21.761781988058654</c:v>
                </c:pt>
                <c:pt idx="823">
                  <c:v>22.771759514352091</c:v>
                </c:pt>
                <c:pt idx="824">
                  <c:v>23.92197808588773</c:v>
                </c:pt>
                <c:pt idx="825">
                  <c:v>25.261520147892774</c:v>
                </c:pt>
                <c:pt idx="826">
                  <c:v>26.718330630293035</c:v>
                </c:pt>
                <c:pt idx="827">
                  <c:v>28.239522756001897</c:v>
                </c:pt>
                <c:pt idx="828">
                  <c:v>29.946586684653624</c:v>
                </c:pt>
                <c:pt idx="829">
                  <c:v>31.779718873816481</c:v>
                </c:pt>
                <c:pt idx="830">
                  <c:v>33.609551834919678</c:v>
                </c:pt>
                <c:pt idx="831">
                  <c:v>35.631081226111071</c:v>
                </c:pt>
                <c:pt idx="832">
                  <c:v>37.741661195633164</c:v>
                </c:pt>
                <c:pt idx="833">
                  <c:v>39.761814464513229</c:v>
                </c:pt>
                <c:pt idx="834">
                  <c:v>41.897377851057975</c:v>
                </c:pt>
                <c:pt idx="835">
                  <c:v>44.107033780509127</c:v>
                </c:pt>
                <c:pt idx="836">
                  <c:v>46.175739658747403</c:v>
                </c:pt>
                <c:pt idx="837">
                  <c:v>48.372572245122278</c:v>
                </c:pt>
                <c:pt idx="838">
                  <c:v>50.56956875265432</c:v>
                </c:pt>
                <c:pt idx="839">
                  <c:v>52.670195758075387</c:v>
                </c:pt>
                <c:pt idx="840">
                  <c:v>54.706404906442827</c:v>
                </c:pt>
                <c:pt idx="841">
                  <c:v>56.794749866346891</c:v>
                </c:pt>
                <c:pt idx="842">
                  <c:v>58.736304878962748</c:v>
                </c:pt>
                <c:pt idx="843">
                  <c:v>60.631110344999868</c:v>
                </c:pt>
                <c:pt idx="844">
                  <c:v>62.582397232006784</c:v>
                </c:pt>
                <c:pt idx="845">
                  <c:v>64.347093777011665</c:v>
                </c:pt>
                <c:pt idx="846">
                  <c:v>66.088598526068594</c:v>
                </c:pt>
                <c:pt idx="847">
                  <c:v>67.729826535761561</c:v>
                </c:pt>
                <c:pt idx="848">
                  <c:v>69.325944130505391</c:v>
                </c:pt>
                <c:pt idx="849">
                  <c:v>70.786471248344952</c:v>
                </c:pt>
                <c:pt idx="850">
                  <c:v>72.227450768193066</c:v>
                </c:pt>
                <c:pt idx="851">
                  <c:v>73.68896898748406</c:v>
                </c:pt>
                <c:pt idx="852">
                  <c:v>74.88109786404857</c:v>
                </c:pt>
                <c:pt idx="853">
                  <c:v>76.182545364610647</c:v>
                </c:pt>
                <c:pt idx="854">
                  <c:v>77.302826910489898</c:v>
                </c:pt>
                <c:pt idx="855">
                  <c:v>78.430823812735753</c:v>
                </c:pt>
                <c:pt idx="856">
                  <c:v>79.440666017137573</c:v>
                </c:pt>
                <c:pt idx="857">
                  <c:v>80.524718948762143</c:v>
                </c:pt>
                <c:pt idx="858">
                  <c:v>81.330226255964419</c:v>
                </c:pt>
                <c:pt idx="859">
                  <c:v>82.311860151390235</c:v>
                </c:pt>
                <c:pt idx="860">
                  <c:v>83.106671183392038</c:v>
                </c:pt>
                <c:pt idx="861">
                  <c:v>83.817368088136092</c:v>
                </c:pt>
                <c:pt idx="862">
                  <c:v>84.627091398735914</c:v>
                </c:pt>
                <c:pt idx="863">
                  <c:v>85.264797401883627</c:v>
                </c:pt>
                <c:pt idx="864">
                  <c:v>85.935240280796421</c:v>
                </c:pt>
                <c:pt idx="865">
                  <c:v>86.541337730145642</c:v>
                </c:pt>
                <c:pt idx="866">
                  <c:v>87.089951215368856</c:v>
                </c:pt>
                <c:pt idx="867">
                  <c:v>87.588392035774049</c:v>
                </c:pt>
                <c:pt idx="868">
                  <c:v>88.161813585150753</c:v>
                </c:pt>
                <c:pt idx="869">
                  <c:v>88.709329226310913</c:v>
                </c:pt>
                <c:pt idx="870">
                  <c:v>89.107783027305189</c:v>
                </c:pt>
                <c:pt idx="871">
                  <c:v>89.457550805665875</c:v>
                </c:pt>
                <c:pt idx="872">
                  <c:v>89.940286452322056</c:v>
                </c:pt>
                <c:pt idx="873">
                  <c:v>90.295421439456391</c:v>
                </c:pt>
                <c:pt idx="874">
                  <c:v>90.677834619900565</c:v>
                </c:pt>
                <c:pt idx="875">
                  <c:v>90.990031986809555</c:v>
                </c:pt>
                <c:pt idx="876">
                  <c:v>91.302755392340543</c:v>
                </c:pt>
                <c:pt idx="877">
                  <c:v>91.685351550126157</c:v>
                </c:pt>
                <c:pt idx="878">
                  <c:v>91.87785419570811</c:v>
                </c:pt>
                <c:pt idx="879">
                  <c:v>92.168956316670403</c:v>
                </c:pt>
                <c:pt idx="880">
                  <c:v>92.485880476654415</c:v>
                </c:pt>
                <c:pt idx="881">
                  <c:v>92.652408603762268</c:v>
                </c:pt>
                <c:pt idx="882">
                  <c:v>92.890463863698812</c:v>
                </c:pt>
                <c:pt idx="883">
                  <c:v>93.06438714931673</c:v>
                </c:pt>
                <c:pt idx="884">
                  <c:v>93.338091603587387</c:v>
                </c:pt>
                <c:pt idx="885">
                  <c:v>93.461239931049988</c:v>
                </c:pt>
                <c:pt idx="886">
                  <c:v>93.620151819930541</c:v>
                </c:pt>
                <c:pt idx="887">
                  <c:v>93.8894191810937</c:v>
                </c:pt>
                <c:pt idx="888">
                  <c:v>93.937937475330386</c:v>
                </c:pt>
                <c:pt idx="889">
                  <c:v>94.139199950036215</c:v>
                </c:pt>
                <c:pt idx="890">
                  <c:v>94.296167748382416</c:v>
                </c:pt>
                <c:pt idx="891">
                  <c:v>94.520118853830965</c:v>
                </c:pt>
                <c:pt idx="892">
                  <c:v>94.527033700567088</c:v>
                </c:pt>
                <c:pt idx="893">
                  <c:v>94.690840110919581</c:v>
                </c:pt>
                <c:pt idx="894">
                  <c:v>94.846069669489609</c:v>
                </c:pt>
                <c:pt idx="895">
                  <c:v>94.875147098353679</c:v>
                </c:pt>
                <c:pt idx="896">
                  <c:v>95.025985310649773</c:v>
                </c:pt>
                <c:pt idx="897">
                  <c:v>95.128938009942772</c:v>
                </c:pt>
                <c:pt idx="898">
                  <c:v>95.24837351919858</c:v>
                </c:pt>
                <c:pt idx="899">
                  <c:v>95.248282035524241</c:v>
                </c:pt>
                <c:pt idx="900">
                  <c:v>95.414063024307367</c:v>
                </c:pt>
                <c:pt idx="901">
                  <c:v>95.485674006345391</c:v>
                </c:pt>
                <c:pt idx="902">
                  <c:v>95.479010747208278</c:v>
                </c:pt>
                <c:pt idx="903">
                  <c:v>95.628743500961804</c:v>
                </c:pt>
                <c:pt idx="904">
                  <c:v>95.578997766619196</c:v>
                </c:pt>
                <c:pt idx="905">
                  <c:v>95.696024132503936</c:v>
                </c:pt>
                <c:pt idx="906">
                  <c:v>95.747996032876145</c:v>
                </c:pt>
                <c:pt idx="907">
                  <c:v>95.81273791501161</c:v>
                </c:pt>
                <c:pt idx="908">
                  <c:v>95.95016573983861</c:v>
                </c:pt>
                <c:pt idx="909">
                  <c:v>95.828763286617189</c:v>
                </c:pt>
                <c:pt idx="910">
                  <c:v>95.956188603262632</c:v>
                </c:pt>
                <c:pt idx="911">
                  <c:v>96.015433670588806</c:v>
                </c:pt>
                <c:pt idx="912">
                  <c:v>96.034081650803159</c:v>
                </c:pt>
                <c:pt idx="913">
                  <c:v>96.00700167378649</c:v>
                </c:pt>
                <c:pt idx="914">
                  <c:v>96.126765005371098</c:v>
                </c:pt>
                <c:pt idx="915">
                  <c:v>96.112119553323822</c:v>
                </c:pt>
                <c:pt idx="916">
                  <c:v>96.144818326713121</c:v>
                </c:pt>
                <c:pt idx="917">
                  <c:v>96.136409193334828</c:v>
                </c:pt>
                <c:pt idx="918">
                  <c:v>96.181755956931212</c:v>
                </c:pt>
                <c:pt idx="919">
                  <c:v>96.182304878962739</c:v>
                </c:pt>
                <c:pt idx="920">
                  <c:v>96.186292158185296</c:v>
                </c:pt>
                <c:pt idx="921">
                  <c:v>96.20150177121586</c:v>
                </c:pt>
                <c:pt idx="922">
                  <c:v>96.215506817557269</c:v>
                </c:pt>
                <c:pt idx="923">
                  <c:v>96.233918459117135</c:v>
                </c:pt>
                <c:pt idx="924">
                  <c:v>96.215262854430534</c:v>
                </c:pt>
                <c:pt idx="925">
                  <c:v>96.236342851432696</c:v>
                </c:pt>
                <c:pt idx="926">
                  <c:v>96.211694881211116</c:v>
                </c:pt>
                <c:pt idx="927">
                  <c:v>96.240779934547433</c:v>
                </c:pt>
                <c:pt idx="928">
                  <c:v>96.240840930325504</c:v>
                </c:pt>
                <c:pt idx="929">
                  <c:v>96.211069724449757</c:v>
                </c:pt>
                <c:pt idx="930">
                  <c:v>96.205794009343208</c:v>
                </c:pt>
                <c:pt idx="931">
                  <c:v>96.22800996277698</c:v>
                </c:pt>
                <c:pt idx="932">
                  <c:v>96.171829683479473</c:v>
                </c:pt>
                <c:pt idx="933">
                  <c:v>96.157329086412346</c:v>
                </c:pt>
                <c:pt idx="934">
                  <c:v>96.150833555672136</c:v>
                </c:pt>
                <c:pt idx="935">
                  <c:v>96.124592200654519</c:v>
                </c:pt>
                <c:pt idx="936">
                  <c:v>96.089621524394801</c:v>
                </c:pt>
                <c:pt idx="937">
                  <c:v>96.066132384021586</c:v>
                </c:pt>
                <c:pt idx="938">
                  <c:v>96.022401888630739</c:v>
                </c:pt>
                <c:pt idx="939">
                  <c:v>96.000917824577172</c:v>
                </c:pt>
                <c:pt idx="940">
                  <c:v>95.946094601413961</c:v>
                </c:pt>
                <c:pt idx="941">
                  <c:v>95.917832921132174</c:v>
                </c:pt>
                <c:pt idx="942">
                  <c:v>95.896409852856678</c:v>
                </c:pt>
                <c:pt idx="943">
                  <c:v>95.848760688500832</c:v>
                </c:pt>
                <c:pt idx="944">
                  <c:v>95.80058546553748</c:v>
                </c:pt>
                <c:pt idx="945">
                  <c:v>95.79747493067525</c:v>
                </c:pt>
                <c:pt idx="946">
                  <c:v>95.694636588473358</c:v>
                </c:pt>
                <c:pt idx="947">
                  <c:v>95.682080071947823</c:v>
                </c:pt>
                <c:pt idx="948">
                  <c:v>95.645409278273249</c:v>
                </c:pt>
                <c:pt idx="949">
                  <c:v>95.560753853456234</c:v>
                </c:pt>
                <c:pt idx="950">
                  <c:v>95.631556711384235</c:v>
                </c:pt>
                <c:pt idx="951">
                  <c:v>95.495287706412839</c:v>
                </c:pt>
                <c:pt idx="952">
                  <c:v>95.417196432586366</c:v>
                </c:pt>
                <c:pt idx="953">
                  <c:v>95.327859961527892</c:v>
                </c:pt>
                <c:pt idx="954">
                  <c:v>95.207799295510753</c:v>
                </c:pt>
                <c:pt idx="955">
                  <c:v>95.193794249169343</c:v>
                </c:pt>
                <c:pt idx="956">
                  <c:v>95.142882070498885</c:v>
                </c:pt>
                <c:pt idx="957">
                  <c:v>95.090506103075271</c:v>
                </c:pt>
                <c:pt idx="958">
                  <c:v>94.953558570036705</c:v>
                </c:pt>
                <c:pt idx="959">
                  <c:v>94.832628794124247</c:v>
                </c:pt>
                <c:pt idx="960">
                  <c:v>94.704120882360286</c:v>
                </c:pt>
                <c:pt idx="961">
                  <c:v>94.708352134702338</c:v>
                </c:pt>
                <c:pt idx="962">
                  <c:v>94.607244407804345</c:v>
                </c:pt>
                <c:pt idx="963">
                  <c:v>94.462215573709045</c:v>
                </c:pt>
                <c:pt idx="964">
                  <c:v>94.326640345749325</c:v>
                </c:pt>
                <c:pt idx="965">
                  <c:v>94.176091843413516</c:v>
                </c:pt>
                <c:pt idx="966">
                  <c:v>94.09070452921631</c:v>
                </c:pt>
                <c:pt idx="967">
                  <c:v>94.016417567263716</c:v>
                </c:pt>
                <c:pt idx="968">
                  <c:v>93.906481400984276</c:v>
                </c:pt>
                <c:pt idx="969">
                  <c:v>93.75111461190636</c:v>
                </c:pt>
                <c:pt idx="970">
                  <c:v>93.596540697993944</c:v>
                </c:pt>
                <c:pt idx="971">
                  <c:v>93.390886887006914</c:v>
                </c:pt>
                <c:pt idx="972">
                  <c:v>93.221797127082866</c:v>
                </c:pt>
                <c:pt idx="973">
                  <c:v>93.147258577531275</c:v>
                </c:pt>
                <c:pt idx="974">
                  <c:v>93.051579045192227</c:v>
                </c:pt>
                <c:pt idx="975">
                  <c:v>92.803262065002855</c:v>
                </c:pt>
                <c:pt idx="976">
                  <c:v>92.635201538884303</c:v>
                </c:pt>
                <c:pt idx="977">
                  <c:v>92.452716650428428</c:v>
                </c:pt>
                <c:pt idx="978">
                  <c:v>92.205482265357603</c:v>
                </c:pt>
                <c:pt idx="979">
                  <c:v>92.153594224187458</c:v>
                </c:pt>
                <c:pt idx="980">
                  <c:v>91.862141407479569</c:v>
                </c:pt>
                <c:pt idx="981">
                  <c:v>91.643069574558439</c:v>
                </c:pt>
                <c:pt idx="982">
                  <c:v>91.453403012815699</c:v>
                </c:pt>
                <c:pt idx="983">
                  <c:v>91.204133043543436</c:v>
                </c:pt>
                <c:pt idx="984">
                  <c:v>90.894916615453781</c:v>
                </c:pt>
                <c:pt idx="985">
                  <c:v>90.699471153413768</c:v>
                </c:pt>
                <c:pt idx="986">
                  <c:v>90.469337100602061</c:v>
                </c:pt>
                <c:pt idx="987">
                  <c:v>90.203218386669661</c:v>
                </c:pt>
                <c:pt idx="988">
                  <c:v>89.944464333358312</c:v>
                </c:pt>
                <c:pt idx="989">
                  <c:v>89.624650728222036</c:v>
                </c:pt>
                <c:pt idx="990">
                  <c:v>89.338938679457385</c:v>
                </c:pt>
                <c:pt idx="991">
                  <c:v>89.045900092432987</c:v>
                </c:pt>
                <c:pt idx="992">
                  <c:v>88.94948867071372</c:v>
                </c:pt>
                <c:pt idx="993">
                  <c:v>88.306148632241616</c:v>
                </c:pt>
                <c:pt idx="994">
                  <c:v>88.056695695620661</c:v>
                </c:pt>
                <c:pt idx="995">
                  <c:v>87.683362542156928</c:v>
                </c:pt>
                <c:pt idx="996">
                  <c:v>87.303183162207404</c:v>
                </c:pt>
                <c:pt idx="997">
                  <c:v>86.928805535986399</c:v>
                </c:pt>
                <c:pt idx="998">
                  <c:v>86.568859886582217</c:v>
                </c:pt>
                <c:pt idx="999">
                  <c:v>86.084599465387583</c:v>
                </c:pt>
                <c:pt idx="1000">
                  <c:v>85.668862364785525</c:v>
                </c:pt>
                <c:pt idx="1001">
                  <c:v>85.1817811086962</c:v>
                </c:pt>
                <c:pt idx="1002">
                  <c:v>84.70850668265507</c:v>
                </c:pt>
                <c:pt idx="1003">
                  <c:v>84.21663001324039</c:v>
                </c:pt>
                <c:pt idx="1004">
                  <c:v>83.59260123410526</c:v>
                </c:pt>
                <c:pt idx="1005">
                  <c:v>83.129542791476169</c:v>
                </c:pt>
                <c:pt idx="1006">
                  <c:v>82.564713332833691</c:v>
                </c:pt>
                <c:pt idx="1007">
                  <c:v>82.074338574533456</c:v>
                </c:pt>
                <c:pt idx="1008">
                  <c:v>81.367423108246513</c:v>
                </c:pt>
                <c:pt idx="1009">
                  <c:v>80.714713342826442</c:v>
                </c:pt>
                <c:pt idx="1010">
                  <c:v>80.08922839941043</c:v>
                </c:pt>
                <c:pt idx="1011">
                  <c:v>79.353548087636455</c:v>
                </c:pt>
                <c:pt idx="1012">
                  <c:v>78.573878058407658</c:v>
                </c:pt>
                <c:pt idx="1013">
                  <c:v>77.86745051837417</c:v>
                </c:pt>
                <c:pt idx="1014">
                  <c:v>77.094291268830091</c:v>
                </c:pt>
                <c:pt idx="1015">
                  <c:v>76.290689919808131</c:v>
                </c:pt>
                <c:pt idx="1016">
                  <c:v>75.414966789077909</c:v>
                </c:pt>
                <c:pt idx="1017">
                  <c:v>74.524201763721308</c:v>
                </c:pt>
                <c:pt idx="1018">
                  <c:v>73.553264153488712</c:v>
                </c:pt>
                <c:pt idx="1019">
                  <c:v>72.613104099527831</c:v>
                </c:pt>
                <c:pt idx="1020">
                  <c:v>71.576730830148136</c:v>
                </c:pt>
                <c:pt idx="1021">
                  <c:v>70.510959934047804</c:v>
                </c:pt>
                <c:pt idx="1022">
                  <c:v>69.437832011791443</c:v>
                </c:pt>
                <c:pt idx="1023">
                  <c:v>68.333087901271583</c:v>
                </c:pt>
                <c:pt idx="1024">
                  <c:v>67.126649039446391</c:v>
                </c:pt>
                <c:pt idx="1025">
                  <c:v>65.885292852681786</c:v>
                </c:pt>
                <c:pt idx="1026">
                  <c:v>64.663720612555892</c:v>
                </c:pt>
                <c:pt idx="1027">
                  <c:v>63.293696420095429</c:v>
                </c:pt>
                <c:pt idx="1028">
                  <c:v>61.915670978540554</c:v>
                </c:pt>
                <c:pt idx="1029">
                  <c:v>60.489657118589015</c:v>
                </c:pt>
                <c:pt idx="1030">
                  <c:v>59.098991301306548</c:v>
                </c:pt>
                <c:pt idx="1031">
                  <c:v>57.584136511029499</c:v>
                </c:pt>
                <c:pt idx="1032">
                  <c:v>56.082779774663365</c:v>
                </c:pt>
                <c:pt idx="1033">
                  <c:v>54.476499567813327</c:v>
                </c:pt>
                <c:pt idx="1034">
                  <c:v>52.816276679407423</c:v>
                </c:pt>
                <c:pt idx="1035">
                  <c:v>51.231930340503126</c:v>
                </c:pt>
                <c:pt idx="1036">
                  <c:v>49.563858682455212</c:v>
                </c:pt>
                <c:pt idx="1037">
                  <c:v>47.825845671887876</c:v>
                </c:pt>
                <c:pt idx="1038">
                  <c:v>46.157754957655698</c:v>
                </c:pt>
                <c:pt idx="1039">
                  <c:v>44.397297279472376</c:v>
                </c:pt>
                <c:pt idx="1040">
                  <c:v>42.610384781033744</c:v>
                </c:pt>
                <c:pt idx="1041">
                  <c:v>40.880750405955673</c:v>
                </c:pt>
                <c:pt idx="1042">
                  <c:v>39.138990262059998</c:v>
                </c:pt>
                <c:pt idx="1043">
                  <c:v>37.379024317369904</c:v>
                </c:pt>
                <c:pt idx="1044">
                  <c:v>35.640767343675833</c:v>
                </c:pt>
                <c:pt idx="1045">
                  <c:v>33.974807504559195</c:v>
                </c:pt>
                <c:pt idx="1046">
                  <c:v>32.239958400159885</c:v>
                </c:pt>
                <c:pt idx="1047">
                  <c:v>30.603886022633588</c:v>
                </c:pt>
                <c:pt idx="1048">
                  <c:v>29.073465197731643</c:v>
                </c:pt>
                <c:pt idx="1049">
                  <c:v>27.533232456469054</c:v>
                </c:pt>
                <c:pt idx="1050">
                  <c:v>26.054819745684377</c:v>
                </c:pt>
                <c:pt idx="1051">
                  <c:v>24.67688198056409</c:v>
                </c:pt>
                <c:pt idx="1052">
                  <c:v>23.359170861125683</c:v>
                </c:pt>
                <c:pt idx="1053">
                  <c:v>22.099708001698765</c:v>
                </c:pt>
                <c:pt idx="1054">
                  <c:v>20.989347013415273</c:v>
                </c:pt>
                <c:pt idx="1055">
                  <c:v>19.963832041769713</c:v>
                </c:pt>
                <c:pt idx="1056">
                  <c:v>19.021283799245545</c:v>
                </c:pt>
                <c:pt idx="1057">
                  <c:v>18.201016682904893</c:v>
                </c:pt>
                <c:pt idx="1058">
                  <c:v>17.469106367883285</c:v>
                </c:pt>
                <c:pt idx="1059">
                  <c:v>16.84863983611881</c:v>
                </c:pt>
                <c:pt idx="1060">
                  <c:v>16.363531259836616</c:v>
                </c:pt>
                <c:pt idx="1061">
                  <c:v>15.978971965325139</c:v>
                </c:pt>
                <c:pt idx="1062">
                  <c:v>15.704531804441778</c:v>
                </c:pt>
                <c:pt idx="1063">
                  <c:v>15.519552004796521</c:v>
                </c:pt>
                <c:pt idx="1064">
                  <c:v>15.4661801693772</c:v>
                </c:pt>
                <c:pt idx="1065">
                  <c:v>15.495923735291912</c:v>
                </c:pt>
                <c:pt idx="1066">
                  <c:v>15.634290249569061</c:v>
                </c:pt>
                <c:pt idx="1067">
                  <c:v>15.844460256314171</c:v>
                </c:pt>
                <c:pt idx="1068">
                  <c:v>16.140885747832819</c:v>
                </c:pt>
                <c:pt idx="1069">
                  <c:v>16.528742371780456</c:v>
                </c:pt>
                <c:pt idx="1070">
                  <c:v>16.970732259112143</c:v>
                </c:pt>
                <c:pt idx="1071">
                  <c:v>17.491939853606134</c:v>
                </c:pt>
                <c:pt idx="1072">
                  <c:v>18.069970031726996</c:v>
                </c:pt>
                <c:pt idx="1073">
                  <c:v>18.663915031602084</c:v>
                </c:pt>
                <c:pt idx="1074">
                  <c:v>19.331497054635388</c:v>
                </c:pt>
                <c:pt idx="1075">
                  <c:v>20.041719373454242</c:v>
                </c:pt>
                <c:pt idx="1076">
                  <c:v>20.746896599965023</c:v>
                </c:pt>
                <c:pt idx="1077">
                  <c:v>21.498110539858601</c:v>
                </c:pt>
                <c:pt idx="1078">
                  <c:v>22.273957201029251</c:v>
                </c:pt>
                <c:pt idx="1079">
                  <c:v>23.035101231607083</c:v>
                </c:pt>
                <c:pt idx="1080">
                  <c:v>23.810987923755274</c:v>
                </c:pt>
                <c:pt idx="1081">
                  <c:v>24.60102068999975</c:v>
                </c:pt>
                <c:pt idx="1082">
                  <c:v>25.371315266431836</c:v>
                </c:pt>
                <c:pt idx="1083">
                  <c:v>26.116769382197905</c:v>
                </c:pt>
                <c:pt idx="1084">
                  <c:v>26.910694136750852</c:v>
                </c:pt>
                <c:pt idx="1085">
                  <c:v>27.644782972345048</c:v>
                </c:pt>
                <c:pt idx="1086">
                  <c:v>28.34398689949786</c:v>
                </c:pt>
                <c:pt idx="1087">
                  <c:v>29.041662234879709</c:v>
                </c:pt>
                <c:pt idx="1088">
                  <c:v>29.722700382222886</c:v>
                </c:pt>
                <c:pt idx="1089">
                  <c:v>30.361845392090732</c:v>
                </c:pt>
                <c:pt idx="1090">
                  <c:v>30.993149246796069</c:v>
                </c:pt>
                <c:pt idx="1091">
                  <c:v>31.595432851182892</c:v>
                </c:pt>
                <c:pt idx="1092">
                  <c:v>32.155230547852803</c:v>
                </c:pt>
                <c:pt idx="1093">
                  <c:v>32.684193519698212</c:v>
                </c:pt>
                <c:pt idx="1094">
                  <c:v>33.194306467810833</c:v>
                </c:pt>
                <c:pt idx="1095">
                  <c:v>33.658047255739582</c:v>
                </c:pt>
                <c:pt idx="1096">
                  <c:v>34.092920262809457</c:v>
                </c:pt>
                <c:pt idx="1097">
                  <c:v>34.515545539483874</c:v>
                </c:pt>
                <c:pt idx="1098">
                  <c:v>34.885855824527219</c:v>
                </c:pt>
                <c:pt idx="1099">
                  <c:v>35.242656623947632</c:v>
                </c:pt>
                <c:pt idx="1100">
                  <c:v>35.549723120737461</c:v>
                </c:pt>
                <c:pt idx="1101">
                  <c:v>35.832332259112135</c:v>
                </c:pt>
                <c:pt idx="1102">
                  <c:v>36.073357006170518</c:v>
                </c:pt>
                <c:pt idx="1103">
                  <c:v>36.304120032976094</c:v>
                </c:pt>
                <c:pt idx="1104">
                  <c:v>36.497545169751923</c:v>
                </c:pt>
                <c:pt idx="1105">
                  <c:v>36.638598146343902</c:v>
                </c:pt>
                <c:pt idx="1106">
                  <c:v>36.771379230058209</c:v>
                </c:pt>
                <c:pt idx="1107">
                  <c:v>36.862659791651048</c:v>
                </c:pt>
                <c:pt idx="1108">
                  <c:v>36.935463918658968</c:v>
                </c:pt>
                <c:pt idx="1109">
                  <c:v>36.976937750131157</c:v>
                </c:pt>
                <c:pt idx="1110">
                  <c:v>36.967205885732838</c:v>
                </c:pt>
                <c:pt idx="1111">
                  <c:v>36.935254260661019</c:v>
                </c:pt>
                <c:pt idx="1112">
                  <c:v>36.879268390416946</c:v>
                </c:pt>
                <c:pt idx="1113">
                  <c:v>36.785033580654023</c:v>
                </c:pt>
                <c:pt idx="1114">
                  <c:v>36.65410509380699</c:v>
                </c:pt>
                <c:pt idx="1115">
                  <c:v>36.525391341277576</c:v>
                </c:pt>
                <c:pt idx="1116">
                  <c:v>36.348201234105268</c:v>
                </c:pt>
                <c:pt idx="1117">
                  <c:v>36.12372409003472</c:v>
                </c:pt>
                <c:pt idx="1118">
                  <c:v>35.879047500562088</c:v>
                </c:pt>
                <c:pt idx="1119">
                  <c:v>35.612357001174146</c:v>
                </c:pt>
                <c:pt idx="1120">
                  <c:v>35.297529411176889</c:v>
                </c:pt>
                <c:pt idx="1121">
                  <c:v>34.972508701191636</c:v>
                </c:pt>
                <c:pt idx="1122">
                  <c:v>34.598699053186436</c:v>
                </c:pt>
                <c:pt idx="1123">
                  <c:v>34.21626681655799</c:v>
                </c:pt>
                <c:pt idx="1124">
                  <c:v>33.812968048165082</c:v>
                </c:pt>
                <c:pt idx="1125">
                  <c:v>33.395313547677929</c:v>
                </c:pt>
                <c:pt idx="1126">
                  <c:v>32.933192835194482</c:v>
                </c:pt>
                <c:pt idx="1127">
                  <c:v>32.485473601638809</c:v>
                </c:pt>
                <c:pt idx="1128">
                  <c:v>31.99410392465462</c:v>
                </c:pt>
                <c:pt idx="1129">
                  <c:v>31.451410377476325</c:v>
                </c:pt>
                <c:pt idx="1130">
                  <c:v>30.9221710359989</c:v>
                </c:pt>
                <c:pt idx="1131">
                  <c:v>30.325193644607655</c:v>
                </c:pt>
                <c:pt idx="1132">
                  <c:v>29.722795683129728</c:v>
                </c:pt>
                <c:pt idx="1133">
                  <c:v>29.130739493866944</c:v>
                </c:pt>
                <c:pt idx="1134">
                  <c:v>28.510717060131402</c:v>
                </c:pt>
                <c:pt idx="1135">
                  <c:v>27.907023038297233</c:v>
                </c:pt>
                <c:pt idx="1136">
                  <c:v>27.33094838242274</c:v>
                </c:pt>
                <c:pt idx="1137">
                  <c:v>26.779399705213716</c:v>
                </c:pt>
                <c:pt idx="1138">
                  <c:v>26.177596402608106</c:v>
                </c:pt>
                <c:pt idx="1139">
                  <c:v>25.624860316270702</c:v>
                </c:pt>
                <c:pt idx="1140">
                  <c:v>25.047039796147789</c:v>
                </c:pt>
                <c:pt idx="1141">
                  <c:v>24.467614449524092</c:v>
                </c:pt>
                <c:pt idx="1142">
                  <c:v>23.875615438806861</c:v>
                </c:pt>
                <c:pt idx="1143">
                  <c:v>23.266100597067126</c:v>
                </c:pt>
                <c:pt idx="1144">
                  <c:v>22.647978405655898</c:v>
                </c:pt>
                <c:pt idx="1145">
                  <c:v>22.03880854380574</c:v>
                </c:pt>
                <c:pt idx="1146">
                  <c:v>21.415555492268101</c:v>
                </c:pt>
                <c:pt idx="1147">
                  <c:v>20.784543256139298</c:v>
                </c:pt>
                <c:pt idx="1148">
                  <c:v>20.162212685802793</c:v>
                </c:pt>
                <c:pt idx="1149">
                  <c:v>19.599792380524118</c:v>
                </c:pt>
                <c:pt idx="1150">
                  <c:v>19.004091983312097</c:v>
                </c:pt>
                <c:pt idx="1151">
                  <c:v>18.419491938344699</c:v>
                </c:pt>
                <c:pt idx="1152">
                  <c:v>17.861070344000595</c:v>
                </c:pt>
                <c:pt idx="1153">
                  <c:v>17.295800614554448</c:v>
                </c:pt>
                <c:pt idx="1154">
                  <c:v>16.753798925778806</c:v>
                </c:pt>
                <c:pt idx="1155">
                  <c:v>16.228236208748655</c:v>
                </c:pt>
                <c:pt idx="1156">
                  <c:v>15.709357705663393</c:v>
                </c:pt>
                <c:pt idx="1157">
                  <c:v>15.204508081640808</c:v>
                </c:pt>
                <c:pt idx="1158">
                  <c:v>14.723220964800518</c:v>
                </c:pt>
                <c:pt idx="1159">
                  <c:v>14.252592020784929</c:v>
                </c:pt>
                <c:pt idx="1160">
                  <c:v>13.804562122461213</c:v>
                </c:pt>
                <c:pt idx="1161">
                  <c:v>13.395712228634238</c:v>
                </c:pt>
                <c:pt idx="1162">
                  <c:v>12.997460461165653</c:v>
                </c:pt>
                <c:pt idx="1163">
                  <c:v>12.638909990257064</c:v>
                </c:pt>
                <c:pt idx="1164">
                  <c:v>12.306460775937445</c:v>
                </c:pt>
                <c:pt idx="1165">
                  <c:v>11.973101461440454</c:v>
                </c:pt>
                <c:pt idx="1166">
                  <c:v>11.672996507532039</c:v>
                </c:pt>
                <c:pt idx="1167">
                  <c:v>11.398903225161757</c:v>
                </c:pt>
                <c:pt idx="1168">
                  <c:v>11.168909260785929</c:v>
                </c:pt>
                <c:pt idx="1169">
                  <c:v>10.957088690699242</c:v>
                </c:pt>
                <c:pt idx="1170">
                  <c:v>10.755035239451397</c:v>
                </c:pt>
                <c:pt idx="1171">
                  <c:v>10.594154487996203</c:v>
                </c:pt>
                <c:pt idx="1172">
                  <c:v>10.45427082365285</c:v>
                </c:pt>
                <c:pt idx="1173">
                  <c:v>10.329038317220014</c:v>
                </c:pt>
                <c:pt idx="1174">
                  <c:v>10.259218946263957</c:v>
                </c:pt>
                <c:pt idx="1175">
                  <c:v>10.197215938444627</c:v>
                </c:pt>
                <c:pt idx="1176">
                  <c:v>10.161612470958554</c:v>
                </c:pt>
                <c:pt idx="1177">
                  <c:v>10.154984476254715</c:v>
                </c:pt>
                <c:pt idx="1178">
                  <c:v>10.165693152464462</c:v>
                </c:pt>
                <c:pt idx="1179">
                  <c:v>10.196799480376725</c:v>
                </c:pt>
                <c:pt idx="1180">
                  <c:v>10.252725314147243</c:v>
                </c:pt>
                <c:pt idx="1181">
                  <c:v>10.324927147817831</c:v>
                </c:pt>
                <c:pt idx="1182">
                  <c:v>10.430265167753378</c:v>
                </c:pt>
                <c:pt idx="1183">
                  <c:v>10.543769307252242</c:v>
                </c:pt>
                <c:pt idx="1184">
                  <c:v>10.663628889055433</c:v>
                </c:pt>
                <c:pt idx="1185">
                  <c:v>10.822677049139372</c:v>
                </c:pt>
                <c:pt idx="1186">
                  <c:v>10.98055876489545</c:v>
                </c:pt>
                <c:pt idx="1187">
                  <c:v>11.149125324139998</c:v>
                </c:pt>
                <c:pt idx="1188">
                  <c:v>11.340856059356964</c:v>
                </c:pt>
                <c:pt idx="1189">
                  <c:v>11.543132498938268</c:v>
                </c:pt>
                <c:pt idx="1190">
                  <c:v>11.751326977940991</c:v>
                </c:pt>
                <c:pt idx="1191">
                  <c:v>11.965509045941692</c:v>
                </c:pt>
                <c:pt idx="1192">
                  <c:v>12.203182152939117</c:v>
                </c:pt>
                <c:pt idx="1193">
                  <c:v>12.421482055509754</c:v>
                </c:pt>
                <c:pt idx="1194">
                  <c:v>12.661504269404681</c:v>
                </c:pt>
                <c:pt idx="1195">
                  <c:v>12.906394324115015</c:v>
                </c:pt>
                <c:pt idx="1196">
                  <c:v>13.145859991506157</c:v>
                </c:pt>
                <c:pt idx="1197">
                  <c:v>13.399020030477903</c:v>
                </c:pt>
                <c:pt idx="1198">
                  <c:v>13.649628939019211</c:v>
                </c:pt>
                <c:pt idx="1199">
                  <c:v>13.896938609508105</c:v>
                </c:pt>
                <c:pt idx="1200">
                  <c:v>14.141453186439831</c:v>
                </c:pt>
                <c:pt idx="1201">
                  <c:v>14.399132279097653</c:v>
                </c:pt>
                <c:pt idx="1202">
                  <c:v>14.631877508806115</c:v>
                </c:pt>
                <c:pt idx="1203">
                  <c:v>14.879467356166778</c:v>
                </c:pt>
                <c:pt idx="1204">
                  <c:v>15.118859646756102</c:v>
                </c:pt>
                <c:pt idx="1205">
                  <c:v>15.351709710459916</c:v>
                </c:pt>
                <c:pt idx="1206">
                  <c:v>15.578673191935845</c:v>
                </c:pt>
                <c:pt idx="1207">
                  <c:v>15.824985095805539</c:v>
                </c:pt>
                <c:pt idx="1208">
                  <c:v>16.023645916710382</c:v>
                </c:pt>
                <c:pt idx="1209">
                  <c:v>16.233287016912737</c:v>
                </c:pt>
                <c:pt idx="1210">
                  <c:v>16.436432586374877</c:v>
                </c:pt>
                <c:pt idx="1211">
                  <c:v>16.638341182642584</c:v>
                </c:pt>
                <c:pt idx="1212">
                  <c:v>16.821239661245595</c:v>
                </c:pt>
                <c:pt idx="1213">
                  <c:v>17.000614004846486</c:v>
                </c:pt>
                <c:pt idx="1214">
                  <c:v>17.18303028304479</c:v>
                </c:pt>
                <c:pt idx="1215">
                  <c:v>17.34567977216518</c:v>
                </c:pt>
                <c:pt idx="1216">
                  <c:v>17.498702220889854</c:v>
                </c:pt>
                <c:pt idx="1217">
                  <c:v>17.646317439856105</c:v>
                </c:pt>
                <c:pt idx="1218">
                  <c:v>17.783737650203602</c:v>
                </c:pt>
                <c:pt idx="1219">
                  <c:v>17.912009213320339</c:v>
                </c:pt>
                <c:pt idx="1220">
                  <c:v>18.029475860001497</c:v>
                </c:pt>
                <c:pt idx="1221">
                  <c:v>18.140180129406179</c:v>
                </c:pt>
                <c:pt idx="1222">
                  <c:v>18.241958749906317</c:v>
                </c:pt>
                <c:pt idx="1223">
                  <c:v>18.334335246945962</c:v>
                </c:pt>
                <c:pt idx="1224">
                  <c:v>18.418211126932974</c:v>
                </c:pt>
                <c:pt idx="1225">
                  <c:v>18.483797346923478</c:v>
                </c:pt>
                <c:pt idx="1226">
                  <c:v>18.551306692647827</c:v>
                </c:pt>
                <c:pt idx="1227">
                  <c:v>18.619793799495366</c:v>
                </c:pt>
                <c:pt idx="1228">
                  <c:v>18.647399825126783</c:v>
                </c:pt>
                <c:pt idx="1229">
                  <c:v>18.693796777336431</c:v>
                </c:pt>
                <c:pt idx="1230">
                  <c:v>18.721984121511902</c:v>
                </c:pt>
                <c:pt idx="1231">
                  <c:v>18.732726143545928</c:v>
                </c:pt>
                <c:pt idx="1232">
                  <c:v>18.742225486522269</c:v>
                </c:pt>
                <c:pt idx="1233">
                  <c:v>18.738129566064604</c:v>
                </c:pt>
                <c:pt idx="1234">
                  <c:v>18.740306178020933</c:v>
                </c:pt>
                <c:pt idx="1235">
                  <c:v>18.722264298383671</c:v>
                </c:pt>
                <c:pt idx="1236">
                  <c:v>18.701068035674133</c:v>
                </c:pt>
                <c:pt idx="1237">
                  <c:v>18.665975377851058</c:v>
                </c:pt>
                <c:pt idx="1238">
                  <c:v>18.631809018461617</c:v>
                </c:pt>
                <c:pt idx="1239">
                  <c:v>18.577675745084811</c:v>
                </c:pt>
                <c:pt idx="1240">
                  <c:v>18.526025951185389</c:v>
                </c:pt>
                <c:pt idx="1241">
                  <c:v>18.463268180569088</c:v>
                </c:pt>
                <c:pt idx="1242">
                  <c:v>18.401676864273398</c:v>
                </c:pt>
                <c:pt idx="1243">
                  <c:v>18.330104004596667</c:v>
                </c:pt>
                <c:pt idx="1244">
                  <c:v>18.250893921906616</c:v>
                </c:pt>
                <c:pt idx="1245">
                  <c:v>18.174279777161559</c:v>
                </c:pt>
                <c:pt idx="1246">
                  <c:v>18.056832196657421</c:v>
                </c:pt>
                <c:pt idx="1247">
                  <c:v>17.979688186065101</c:v>
                </c:pt>
                <c:pt idx="1248">
                  <c:v>17.870293317344924</c:v>
                </c:pt>
                <c:pt idx="1249">
                  <c:v>17.760721197132078</c:v>
                </c:pt>
                <c:pt idx="1250">
                  <c:v>17.6488771540633</c:v>
                </c:pt>
                <c:pt idx="1251">
                  <c:v>17.533000094931175</c:v>
                </c:pt>
                <c:pt idx="1252">
                  <c:v>17.415220874865721</c:v>
                </c:pt>
                <c:pt idx="1253">
                  <c:v>17.287157061130682</c:v>
                </c:pt>
                <c:pt idx="1254">
                  <c:v>17.152094531464687</c:v>
                </c:pt>
                <c:pt idx="1255">
                  <c:v>17.019576467061377</c:v>
                </c:pt>
                <c:pt idx="1256">
                  <c:v>16.884454860226334</c:v>
                </c:pt>
                <c:pt idx="1257">
                  <c:v>16.757252541907118</c:v>
                </c:pt>
                <c:pt idx="1258">
                  <c:v>16.594502036023879</c:v>
                </c:pt>
                <c:pt idx="1259">
                  <c:v>16.458877253990853</c:v>
                </c:pt>
                <c:pt idx="1260">
                  <c:v>16.320664158485094</c:v>
                </c:pt>
                <c:pt idx="1261">
                  <c:v>16.162263069274772</c:v>
                </c:pt>
                <c:pt idx="1262">
                  <c:v>16.02984603162707</c:v>
                </c:pt>
                <c:pt idx="1263">
                  <c:v>15.869027215268929</c:v>
                </c:pt>
                <c:pt idx="1264">
                  <c:v>15.704817697169551</c:v>
                </c:pt>
                <c:pt idx="1265">
                  <c:v>15.540925518998725</c:v>
                </c:pt>
                <c:pt idx="1266">
                  <c:v>15.404522141447449</c:v>
                </c:pt>
                <c:pt idx="1267">
                  <c:v>15.238426670663769</c:v>
                </c:pt>
                <c:pt idx="1268">
                  <c:v>15.07492615853506</c:v>
                </c:pt>
                <c:pt idx="1269">
                  <c:v>14.937707991706011</c:v>
                </c:pt>
                <c:pt idx="1270">
                  <c:v>14.760027090359488</c:v>
                </c:pt>
                <c:pt idx="1271">
                  <c:v>14.600338524569684</c:v>
                </c:pt>
                <c:pt idx="1272">
                  <c:v>14.434227794848734</c:v>
                </c:pt>
                <c:pt idx="1273">
                  <c:v>14.274966159534337</c:v>
                </c:pt>
                <c:pt idx="1274">
                  <c:v>14.115394808763646</c:v>
                </c:pt>
                <c:pt idx="1275">
                  <c:v>13.950681156161782</c:v>
                </c:pt>
                <c:pt idx="1276">
                  <c:v>13.786575512753252</c:v>
                </c:pt>
                <c:pt idx="1277">
                  <c:v>13.626482879912063</c:v>
                </c:pt>
                <c:pt idx="1278">
                  <c:v>13.480016947712906</c:v>
                </c:pt>
                <c:pt idx="1279">
                  <c:v>13.313548857078617</c:v>
                </c:pt>
                <c:pt idx="1280">
                  <c:v>13.145776132304078</c:v>
                </c:pt>
                <c:pt idx="1281">
                  <c:v>12.996612306078093</c:v>
                </c:pt>
                <c:pt idx="1282">
                  <c:v>12.838857338429637</c:v>
                </c:pt>
                <c:pt idx="1283">
                  <c:v>12.671144650128657</c:v>
                </c:pt>
                <c:pt idx="1284">
                  <c:v>12.515845521996551</c:v>
                </c:pt>
                <c:pt idx="1285">
                  <c:v>12.366751265332633</c:v>
                </c:pt>
                <c:pt idx="1286">
                  <c:v>12.21177520297784</c:v>
                </c:pt>
                <c:pt idx="1287">
                  <c:v>12.054880781433459</c:v>
                </c:pt>
                <c:pt idx="1288">
                  <c:v>11.897339279022708</c:v>
                </c:pt>
                <c:pt idx="1289">
                  <c:v>11.749406710135149</c:v>
                </c:pt>
                <c:pt idx="1290">
                  <c:v>11.606909960278797</c:v>
                </c:pt>
                <c:pt idx="1291">
                  <c:v>11.46167720402708</c:v>
                </c:pt>
                <c:pt idx="1292">
                  <c:v>11.300505783307102</c:v>
                </c:pt>
                <c:pt idx="1293">
                  <c:v>11.157219965524993</c:v>
                </c:pt>
                <c:pt idx="1294">
                  <c:v>11.018838202303328</c:v>
                </c:pt>
                <c:pt idx="1295">
                  <c:v>10.873082245372103</c:v>
                </c:pt>
                <c:pt idx="1296">
                  <c:v>10.728530865122783</c:v>
                </c:pt>
                <c:pt idx="1297">
                  <c:v>10.592554428039669</c:v>
                </c:pt>
                <c:pt idx="1298">
                  <c:v>10.443171420719976</c:v>
                </c:pt>
                <c:pt idx="1299">
                  <c:v>10.308161313048039</c:v>
                </c:pt>
                <c:pt idx="1300">
                  <c:v>10.170897389392689</c:v>
                </c:pt>
                <c:pt idx="1301">
                  <c:v>10.034886647180793</c:v>
                </c:pt>
                <c:pt idx="1302">
                  <c:v>9.9040515576207238</c:v>
                </c:pt>
                <c:pt idx="1303">
                  <c:v>9.7744763096754852</c:v>
                </c:pt>
                <c:pt idx="1304">
                  <c:v>9.6482279277523784</c:v>
                </c:pt>
                <c:pt idx="1305">
                  <c:v>9.5168991910864609</c:v>
                </c:pt>
                <c:pt idx="1306">
                  <c:v>9.3911940093432253</c:v>
                </c:pt>
                <c:pt idx="1307">
                  <c:v>9.2746498568537792</c:v>
                </c:pt>
                <c:pt idx="1308">
                  <c:v>9.1472083389542576</c:v>
                </c:pt>
                <c:pt idx="1309">
                  <c:v>9.0246422843438499</c:v>
                </c:pt>
                <c:pt idx="1310">
                  <c:v>8.910065089809887</c:v>
                </c:pt>
                <c:pt idx="1311">
                  <c:v>8.8017099243048786</c:v>
                </c:pt>
                <c:pt idx="1312">
                  <c:v>8.6745533488221032</c:v>
                </c:pt>
                <c:pt idx="1313">
                  <c:v>8.5693153913412772</c:v>
                </c:pt>
                <c:pt idx="1314">
                  <c:v>8.45794689150366</c:v>
                </c:pt>
                <c:pt idx="1315">
                  <c:v>8.3552972375028087</c:v>
                </c:pt>
                <c:pt idx="1316">
                  <c:v>8.2519890719228552</c:v>
                </c:pt>
                <c:pt idx="1317">
                  <c:v>8.1501828074645886</c:v>
                </c:pt>
                <c:pt idx="1318">
                  <c:v>8.0501891178895288</c:v>
                </c:pt>
                <c:pt idx="1319">
                  <c:v>7.9607787853805991</c:v>
                </c:pt>
                <c:pt idx="1320">
                  <c:v>7.8629855344874962</c:v>
                </c:pt>
                <c:pt idx="1321">
                  <c:v>7.7744095390841634</c:v>
                </c:pt>
                <c:pt idx="1322">
                  <c:v>7.6818391136426083</c:v>
                </c:pt>
                <c:pt idx="1323">
                  <c:v>7.6123995013615122</c:v>
                </c:pt>
                <c:pt idx="1324">
                  <c:v>7.5274210187613972</c:v>
                </c:pt>
                <c:pt idx="1325">
                  <c:v>7.4497452476954207</c:v>
                </c:pt>
                <c:pt idx="1326">
                  <c:v>7.3834762107472072</c:v>
                </c:pt>
                <c:pt idx="1327">
                  <c:v>7.3067701006770092</c:v>
                </c:pt>
                <c:pt idx="1328">
                  <c:v>7.2473987579005215</c:v>
                </c:pt>
                <c:pt idx="1329">
                  <c:v>7.184981680281795</c:v>
                </c:pt>
                <c:pt idx="1330">
                  <c:v>7.1297238911788954</c:v>
                </c:pt>
                <c:pt idx="1331">
                  <c:v>7.0686614794274147</c:v>
                </c:pt>
                <c:pt idx="1332">
                  <c:v>7.0332614814259662</c:v>
                </c:pt>
                <c:pt idx="1333">
                  <c:v>6.9838450033725543</c:v>
                </c:pt>
                <c:pt idx="1334">
                  <c:v>6.9405533498213785</c:v>
                </c:pt>
                <c:pt idx="1335">
                  <c:v>6.9150672382522664</c:v>
                </c:pt>
                <c:pt idx="1336">
                  <c:v>6.8802571365759819</c:v>
                </c:pt>
                <c:pt idx="1337">
                  <c:v>6.85821510704739</c:v>
                </c:pt>
                <c:pt idx="1338">
                  <c:v>6.8381638602013535</c:v>
                </c:pt>
                <c:pt idx="1339">
                  <c:v>6.82166438132354</c:v>
                </c:pt>
                <c:pt idx="1340">
                  <c:v>6.8137136416098318</c:v>
                </c:pt>
                <c:pt idx="1341">
                  <c:v>6.8095657808089127</c:v>
                </c:pt>
                <c:pt idx="1342">
                  <c:v>6.8110495760573579</c:v>
                </c:pt>
                <c:pt idx="1343">
                  <c:v>6.8121888680706482</c:v>
                </c:pt>
                <c:pt idx="1344">
                  <c:v>6.8294254785280666</c:v>
                </c:pt>
                <c:pt idx="1345">
                  <c:v>6.8475883894176715</c:v>
                </c:pt>
                <c:pt idx="1346">
                  <c:v>6.8691463029303748</c:v>
                </c:pt>
                <c:pt idx="1347">
                  <c:v>6.8940873087011907</c:v>
                </c:pt>
                <c:pt idx="1348">
                  <c:v>6.9321003872192657</c:v>
                </c:pt>
                <c:pt idx="1349">
                  <c:v>6.9689979984511217</c:v>
                </c:pt>
                <c:pt idx="1350">
                  <c:v>7.0225332703789745</c:v>
                </c:pt>
                <c:pt idx="1351">
                  <c:v>7.0686948332458961</c:v>
                </c:pt>
                <c:pt idx="1352">
                  <c:v>7.1320434524969398</c:v>
                </c:pt>
                <c:pt idx="1353">
                  <c:v>7.1957313327837307</c:v>
                </c:pt>
                <c:pt idx="1354">
                  <c:v>7.2618926828049659</c:v>
                </c:pt>
                <c:pt idx="1355">
                  <c:v>7.3386959974018833</c:v>
                </c:pt>
                <c:pt idx="1356">
                  <c:v>7.4040830477903512</c:v>
                </c:pt>
                <c:pt idx="1357">
                  <c:v>7.5112789087911258</c:v>
                </c:pt>
                <c:pt idx="1358">
                  <c:v>7.5911270059207068</c:v>
                </c:pt>
                <c:pt idx="1359">
                  <c:v>7.6918759349471628</c:v>
                </c:pt>
                <c:pt idx="1360">
                  <c:v>7.7847517919508347</c:v>
                </c:pt>
                <c:pt idx="1361">
                  <c:v>7.9048396122810951</c:v>
                </c:pt>
                <c:pt idx="1362">
                  <c:v>8.0143807669439653</c:v>
                </c:pt>
                <c:pt idx="1363">
                  <c:v>8.1351294821254569</c:v>
                </c:pt>
                <c:pt idx="1364">
                  <c:v>8.2532870348996958</c:v>
                </c:pt>
                <c:pt idx="1365">
                  <c:v>8.3742482650078678</c:v>
                </c:pt>
                <c:pt idx="1366">
                  <c:v>8.5186452631841902</c:v>
                </c:pt>
                <c:pt idx="1367">
                  <c:v>8.6440940927827317</c:v>
                </c:pt>
                <c:pt idx="1368">
                  <c:v>8.7866889994753787</c:v>
                </c:pt>
                <c:pt idx="1369">
                  <c:v>8.9391491908366429</c:v>
                </c:pt>
                <c:pt idx="1370">
                  <c:v>9.0821757985460536</c:v>
                </c:pt>
                <c:pt idx="1371">
                  <c:v>9.2349428504334341</c:v>
                </c:pt>
                <c:pt idx="1372">
                  <c:v>9.4019017302455712</c:v>
                </c:pt>
                <c:pt idx="1373">
                  <c:v>9.5578488875565206</c:v>
                </c:pt>
                <c:pt idx="1374">
                  <c:v>9.7124961752729249</c:v>
                </c:pt>
                <c:pt idx="1375">
                  <c:v>9.8843610142646572</c:v>
                </c:pt>
                <c:pt idx="1376">
                  <c:v>10.064101306552748</c:v>
                </c:pt>
                <c:pt idx="1377">
                  <c:v>10.235747912763246</c:v>
                </c:pt>
                <c:pt idx="1378">
                  <c:v>10.400453940892852</c:v>
                </c:pt>
                <c:pt idx="1379">
                  <c:v>10.58040007994204</c:v>
                </c:pt>
                <c:pt idx="1380">
                  <c:v>10.766063164205951</c:v>
                </c:pt>
                <c:pt idx="1381">
                  <c:v>10.946836493542182</c:v>
                </c:pt>
                <c:pt idx="1382">
                  <c:v>11.110719138624496</c:v>
                </c:pt>
                <c:pt idx="1383">
                  <c:v>11.305644277898523</c:v>
                </c:pt>
                <c:pt idx="1384">
                  <c:v>11.500326393364809</c:v>
                </c:pt>
                <c:pt idx="1385">
                  <c:v>11.678000619550826</c:v>
                </c:pt>
                <c:pt idx="1386">
                  <c:v>11.845468395413324</c:v>
                </c:pt>
                <c:pt idx="1387">
                  <c:v>12.058935721601838</c:v>
                </c:pt>
                <c:pt idx="1388">
                  <c:v>12.234331369756925</c:v>
                </c:pt>
                <c:pt idx="1389">
                  <c:v>12.410355022608607</c:v>
                </c:pt>
                <c:pt idx="1390">
                  <c:v>12.602387848809611</c:v>
                </c:pt>
                <c:pt idx="1391">
                  <c:v>12.794729441155161</c:v>
                </c:pt>
                <c:pt idx="1392">
                  <c:v>12.960968817607233</c:v>
                </c:pt>
                <c:pt idx="1393">
                  <c:v>13.148767543530939</c:v>
                </c:pt>
                <c:pt idx="1394">
                  <c:v>13.343450618301729</c:v>
                </c:pt>
                <c:pt idx="1395">
                  <c:v>13.511790371980313</c:v>
                </c:pt>
                <c:pt idx="1396">
                  <c:v>13.683020520122909</c:v>
                </c:pt>
                <c:pt idx="1397">
                  <c:v>13.869984431287314</c:v>
                </c:pt>
                <c:pt idx="1398">
                  <c:v>14.045302885408077</c:v>
                </c:pt>
                <c:pt idx="1399">
                  <c:v>14.200103594893701</c:v>
                </c:pt>
                <c:pt idx="1400">
                  <c:v>14.37736137300457</c:v>
                </c:pt>
                <c:pt idx="1401">
                  <c:v>14.550744310374977</c:v>
                </c:pt>
                <c:pt idx="1402">
                  <c:v>14.703019620774937</c:v>
                </c:pt>
                <c:pt idx="1403">
                  <c:v>14.846581808189063</c:v>
                </c:pt>
                <c:pt idx="1404">
                  <c:v>15.020466971445702</c:v>
                </c:pt>
                <c:pt idx="1405">
                  <c:v>15.165978965250192</c:v>
                </c:pt>
                <c:pt idx="1406">
                  <c:v>15.294390616802817</c:v>
                </c:pt>
                <c:pt idx="1407">
                  <c:v>15.446272342551648</c:v>
                </c:pt>
                <c:pt idx="1408">
                  <c:v>15.59779479877089</c:v>
                </c:pt>
                <c:pt idx="1409">
                  <c:v>15.719635634165229</c:v>
                </c:pt>
                <c:pt idx="1410">
                  <c:v>15.852055539733692</c:v>
                </c:pt>
                <c:pt idx="1411">
                  <c:v>15.972795673136975</c:v>
                </c:pt>
                <c:pt idx="1412">
                  <c:v>16.074216932723775</c:v>
                </c:pt>
                <c:pt idx="1413">
                  <c:v>16.211170181618325</c:v>
                </c:pt>
                <c:pt idx="1414">
                  <c:v>16.309622893402285</c:v>
                </c:pt>
                <c:pt idx="1415">
                  <c:v>16.408611186889505</c:v>
                </c:pt>
                <c:pt idx="1416">
                  <c:v>16.500124279897076</c:v>
                </c:pt>
                <c:pt idx="1417">
                  <c:v>16.602804426790577</c:v>
                </c:pt>
                <c:pt idx="1418">
                  <c:v>16.683051347772864</c:v>
                </c:pt>
                <c:pt idx="1419">
                  <c:v>16.755657248494842</c:v>
                </c:pt>
                <c:pt idx="1420">
                  <c:v>16.83363988108621</c:v>
                </c:pt>
                <c:pt idx="1421">
                  <c:v>16.891506937470332</c:v>
                </c:pt>
                <c:pt idx="1422">
                  <c:v>16.950256454070797</c:v>
                </c:pt>
                <c:pt idx="1423">
                  <c:v>17.015734042818956</c:v>
                </c:pt>
                <c:pt idx="1424">
                  <c:v>17.058439131629566</c:v>
                </c:pt>
                <c:pt idx="1425">
                  <c:v>17.096013360313769</c:v>
                </c:pt>
                <c:pt idx="1426">
                  <c:v>17.134639686227484</c:v>
                </c:pt>
                <c:pt idx="1427">
                  <c:v>17.15939057183542</c:v>
                </c:pt>
                <c:pt idx="1428">
                  <c:v>17.177161807689423</c:v>
                </c:pt>
                <c:pt idx="1429">
                  <c:v>17.191763421519397</c:v>
                </c:pt>
                <c:pt idx="1430">
                  <c:v>17.210863114242173</c:v>
                </c:pt>
                <c:pt idx="1431">
                  <c:v>17.19402199405431</c:v>
                </c:pt>
                <c:pt idx="1432">
                  <c:v>17.181141462439729</c:v>
                </c:pt>
                <c:pt idx="1433">
                  <c:v>17.182010582327813</c:v>
                </c:pt>
                <c:pt idx="1434">
                  <c:v>17.16220187364161</c:v>
                </c:pt>
                <c:pt idx="1435">
                  <c:v>17.127802982837441</c:v>
                </c:pt>
                <c:pt idx="1436">
                  <c:v>17.082688750655773</c:v>
                </c:pt>
                <c:pt idx="1437">
                  <c:v>17.063932129206325</c:v>
                </c:pt>
                <c:pt idx="1438">
                  <c:v>17.003103200179869</c:v>
                </c:pt>
                <c:pt idx="1439">
                  <c:v>16.946562692048264</c:v>
                </c:pt>
                <c:pt idx="1440">
                  <c:v>16.883974558445125</c:v>
                </c:pt>
                <c:pt idx="1441">
                  <c:v>16.816878802867919</c:v>
                </c:pt>
                <c:pt idx="1442">
                  <c:v>16.734642054510481</c:v>
                </c:pt>
                <c:pt idx="1443">
                  <c:v>16.65700250318519</c:v>
                </c:pt>
                <c:pt idx="1444">
                  <c:v>16.569703504958902</c:v>
                </c:pt>
                <c:pt idx="1445">
                  <c:v>16.472781273576654</c:v>
                </c:pt>
                <c:pt idx="1446">
                  <c:v>16.371351440205849</c:v>
                </c:pt>
                <c:pt idx="1447">
                  <c:v>16.270748797122085</c:v>
                </c:pt>
                <c:pt idx="1448">
                  <c:v>16.147026775587698</c:v>
                </c:pt>
                <c:pt idx="1449">
                  <c:v>16.016387998700939</c:v>
                </c:pt>
                <c:pt idx="1450">
                  <c:v>15.905515051587598</c:v>
                </c:pt>
                <c:pt idx="1451">
                  <c:v>15.754900786929475</c:v>
                </c:pt>
                <c:pt idx="1452">
                  <c:v>15.617433880436682</c:v>
                </c:pt>
                <c:pt idx="1453">
                  <c:v>15.467841215119037</c:v>
                </c:pt>
                <c:pt idx="1454">
                  <c:v>15.333447690424441</c:v>
                </c:pt>
                <c:pt idx="1455">
                  <c:v>15.15390561842664</c:v>
                </c:pt>
                <c:pt idx="1456">
                  <c:v>14.998261510404955</c:v>
                </c:pt>
                <c:pt idx="1457">
                  <c:v>14.827466866521771</c:v>
                </c:pt>
                <c:pt idx="1458">
                  <c:v>14.670568637737638</c:v>
                </c:pt>
                <c:pt idx="1459">
                  <c:v>14.482268645232207</c:v>
                </c:pt>
                <c:pt idx="1460">
                  <c:v>14.27725903719803</c:v>
                </c:pt>
                <c:pt idx="1461">
                  <c:v>14.105171200879361</c:v>
                </c:pt>
                <c:pt idx="1462">
                  <c:v>13.927234904694096</c:v>
                </c:pt>
                <c:pt idx="1463">
                  <c:v>13.709634484998375</c:v>
                </c:pt>
                <c:pt idx="1464">
                  <c:v>13.500491803442504</c:v>
                </c:pt>
                <c:pt idx="1465">
                  <c:v>13.311510424941915</c:v>
                </c:pt>
                <c:pt idx="1466">
                  <c:v>13.093165724849483</c:v>
                </c:pt>
                <c:pt idx="1467">
                  <c:v>12.875742566639184</c:v>
                </c:pt>
                <c:pt idx="1468">
                  <c:v>12.658150720727471</c:v>
                </c:pt>
                <c:pt idx="1469">
                  <c:v>12.444626215993404</c:v>
                </c:pt>
                <c:pt idx="1470">
                  <c:v>12.211360653526192</c:v>
                </c:pt>
                <c:pt idx="1471">
                  <c:v>11.980131614579429</c:v>
                </c:pt>
                <c:pt idx="1472">
                  <c:v>11.762233870443927</c:v>
                </c:pt>
                <c:pt idx="1473">
                  <c:v>11.524256763846211</c:v>
                </c:pt>
                <c:pt idx="1474">
                  <c:v>11.286808553798494</c:v>
                </c:pt>
                <c:pt idx="1475">
                  <c:v>11.052003927152812</c:v>
                </c:pt>
                <c:pt idx="1476">
                  <c:v>10.816307307202278</c:v>
                </c:pt>
                <c:pt idx="1477">
                  <c:v>10.575494116765343</c:v>
                </c:pt>
                <c:pt idx="1478">
                  <c:v>10.332808323965125</c:v>
                </c:pt>
                <c:pt idx="1479">
                  <c:v>10.095111384246421</c:v>
                </c:pt>
                <c:pt idx="1480">
                  <c:v>9.8601056803817233</c:v>
                </c:pt>
                <c:pt idx="1481">
                  <c:v>9.6132420005496009</c:v>
                </c:pt>
                <c:pt idx="1482">
                  <c:v>9.3605346263958626</c:v>
                </c:pt>
                <c:pt idx="1483">
                  <c:v>9.1327163206675142</c:v>
                </c:pt>
                <c:pt idx="1484">
                  <c:v>8.8904317259986509</c:v>
                </c:pt>
                <c:pt idx="1485">
                  <c:v>8.6501464907941745</c:v>
                </c:pt>
                <c:pt idx="1486">
                  <c:v>8.4002647120837395</c:v>
                </c:pt>
                <c:pt idx="1487">
                  <c:v>8.180580119413424</c:v>
                </c:pt>
                <c:pt idx="1488">
                  <c:v>7.9340185355617177</c:v>
                </c:pt>
                <c:pt idx="1489">
                  <c:v>7.6924572544904946</c:v>
                </c:pt>
                <c:pt idx="1490">
                  <c:v>7.4821624072547399</c:v>
                </c:pt>
                <c:pt idx="1491">
                  <c:v>7.2440699872592358</c:v>
                </c:pt>
                <c:pt idx="1492">
                  <c:v>7.0181805191236348</c:v>
                </c:pt>
                <c:pt idx="1493">
                  <c:v>6.80010980339254</c:v>
                </c:pt>
                <c:pt idx="1494">
                  <c:v>6.5742222408753648</c:v>
                </c:pt>
                <c:pt idx="1495">
                  <c:v>6.3607515761073214</c:v>
                </c:pt>
                <c:pt idx="1496">
                  <c:v>6.1489605446051607</c:v>
                </c:pt>
                <c:pt idx="1497">
                  <c:v>5.947007160808413</c:v>
                </c:pt>
                <c:pt idx="1498">
                  <c:v>5.7423868525319133</c:v>
                </c:pt>
                <c:pt idx="1499">
                  <c:v>5.5458559444402802</c:v>
                </c:pt>
                <c:pt idx="1500">
                  <c:v>5.3585446741112692</c:v>
                </c:pt>
                <c:pt idx="1501">
                  <c:v>5.1702761318044415</c:v>
                </c:pt>
                <c:pt idx="1502">
                  <c:v>4.9861730795173491</c:v>
                </c:pt>
                <c:pt idx="1503">
                  <c:v>4.8163909865347616</c:v>
                </c:pt>
                <c:pt idx="1504">
                  <c:v>4.6457216647930242</c:v>
                </c:pt>
                <c:pt idx="1505">
                  <c:v>4.4835281780708982</c:v>
                </c:pt>
                <c:pt idx="1506">
                  <c:v>4.3288089405181243</c:v>
                </c:pt>
                <c:pt idx="1507">
                  <c:v>4.1786659282020535</c:v>
                </c:pt>
                <c:pt idx="1508">
                  <c:v>4.0339563516450569</c:v>
                </c:pt>
                <c:pt idx="1509">
                  <c:v>3.8984454470508876</c:v>
                </c:pt>
                <c:pt idx="1510">
                  <c:v>3.7738838452122208</c:v>
                </c:pt>
                <c:pt idx="1511">
                  <c:v>3.6559388073646604</c:v>
                </c:pt>
                <c:pt idx="1512">
                  <c:v>3.5413437447850304</c:v>
                </c:pt>
                <c:pt idx="1513">
                  <c:v>3.4399496455070073</c:v>
                </c:pt>
                <c:pt idx="1514">
                  <c:v>3.3363081735741584</c:v>
                </c:pt>
                <c:pt idx="1515">
                  <c:v>3.2511176517025153</c:v>
                </c:pt>
                <c:pt idx="1516">
                  <c:v>3.1647561517899518</c:v>
                </c:pt>
                <c:pt idx="1517">
                  <c:v>3.0985364320867368</c:v>
                </c:pt>
                <c:pt idx="1518">
                  <c:v>3.0333699977516297</c:v>
                </c:pt>
                <c:pt idx="1519">
                  <c:v>2.977071312298583</c:v>
                </c:pt>
                <c:pt idx="1520">
                  <c:v>2.92743350370981</c:v>
                </c:pt>
                <c:pt idx="1521">
                  <c:v>2.8871037228009691</c:v>
                </c:pt>
                <c:pt idx="1522">
                  <c:v>2.8538496050363484</c:v>
                </c:pt>
                <c:pt idx="1523">
                  <c:v>2.836629194833745</c:v>
                </c:pt>
                <c:pt idx="1524">
                  <c:v>2.8184598516075843</c:v>
                </c:pt>
                <c:pt idx="1525">
                  <c:v>2.812210186614704</c:v>
                </c:pt>
                <c:pt idx="1526">
                  <c:v>2.8115850288540805</c:v>
                </c:pt>
                <c:pt idx="1527">
                  <c:v>2.8251871992805211</c:v>
                </c:pt>
                <c:pt idx="1528">
                  <c:v>2.8379276344650126</c:v>
                </c:pt>
                <c:pt idx="1529">
                  <c:v>2.8673748222538658</c:v>
                </c:pt>
                <c:pt idx="1530">
                  <c:v>2.8970388128606754</c:v>
                </c:pt>
                <c:pt idx="1531">
                  <c:v>2.9390351235354366</c:v>
                </c:pt>
                <c:pt idx="1532">
                  <c:v>2.9906463224162478</c:v>
                </c:pt>
                <c:pt idx="1533">
                  <c:v>3.0520389427664938</c:v>
                </c:pt>
                <c:pt idx="1534">
                  <c:v>3.107098511579105</c:v>
                </c:pt>
                <c:pt idx="1535">
                  <c:v>3.1811624762047512</c:v>
                </c:pt>
                <c:pt idx="1536">
                  <c:v>3.260481905618426</c:v>
                </c:pt>
                <c:pt idx="1537">
                  <c:v>3.3447203967123831</c:v>
                </c:pt>
                <c:pt idx="1538">
                  <c:v>3.4302804376826797</c:v>
                </c:pt>
                <c:pt idx="1539">
                  <c:v>3.5322303639861095</c:v>
                </c:pt>
                <c:pt idx="1540">
                  <c:v>3.6325192405506002</c:v>
                </c:pt>
                <c:pt idx="1541">
                  <c:v>3.7476629833370803</c:v>
                </c:pt>
                <c:pt idx="1542">
                  <c:v>3.8567807749381693</c:v>
                </c:pt>
                <c:pt idx="1543">
                  <c:v>3.9841872702290835</c:v>
                </c:pt>
                <c:pt idx="1544">
                  <c:v>4.1019788773139467</c:v>
                </c:pt>
                <c:pt idx="1545">
                  <c:v>4.2358649449149359</c:v>
                </c:pt>
                <c:pt idx="1546">
                  <c:v>4.370681125184241</c:v>
                </c:pt>
                <c:pt idx="1547">
                  <c:v>4.5134461395488268</c:v>
                </c:pt>
                <c:pt idx="1548">
                  <c:v>4.6546258652476951</c:v>
                </c:pt>
                <c:pt idx="1549">
                  <c:v>4.8108651117939489</c:v>
                </c:pt>
                <c:pt idx="1550">
                  <c:v>4.9504409672987082</c:v>
                </c:pt>
                <c:pt idx="1551">
                  <c:v>5.115413829973269</c:v>
                </c:pt>
                <c:pt idx="1552">
                  <c:v>5.2862923310599808</c:v>
                </c:pt>
                <c:pt idx="1553">
                  <c:v>5.43867533038547</c:v>
                </c:pt>
                <c:pt idx="1554">
                  <c:v>5.6092098048914529</c:v>
                </c:pt>
                <c:pt idx="1555">
                  <c:v>5.7845892457967967</c:v>
                </c:pt>
                <c:pt idx="1556">
                  <c:v>5.9456100866871511</c:v>
                </c:pt>
                <c:pt idx="1557">
                  <c:v>6.1200513167953234</c:v>
                </c:pt>
                <c:pt idx="1558">
                  <c:v>6.2964985765320138</c:v>
                </c:pt>
                <c:pt idx="1559">
                  <c:v>6.4726365924704581</c:v>
                </c:pt>
                <c:pt idx="1560">
                  <c:v>6.6423205286167528</c:v>
                </c:pt>
                <c:pt idx="1561">
                  <c:v>6.8232301331534631</c:v>
                </c:pt>
                <c:pt idx="1562">
                  <c:v>7.0080150450923071</c:v>
                </c:pt>
                <c:pt idx="1563">
                  <c:v>7.1726729471133419</c:v>
                </c:pt>
                <c:pt idx="1564">
                  <c:v>7.3625739498863325</c:v>
                </c:pt>
                <c:pt idx="1565">
                  <c:v>7.5401147578005938</c:v>
                </c:pt>
                <c:pt idx="1566">
                  <c:v>7.7212254415548722</c:v>
                </c:pt>
                <c:pt idx="1567">
                  <c:v>7.9062943416023375</c:v>
                </c:pt>
                <c:pt idx="1568">
                  <c:v>8.0923386205001382</c:v>
                </c:pt>
                <c:pt idx="1569">
                  <c:v>8.2696993149966271</c:v>
                </c:pt>
                <c:pt idx="1570">
                  <c:v>8.4500371290814158</c:v>
                </c:pt>
                <c:pt idx="1571">
                  <c:v>8.6296811721501907</c:v>
                </c:pt>
                <c:pt idx="1572">
                  <c:v>8.8005101181643308</c:v>
                </c:pt>
                <c:pt idx="1573">
                  <c:v>8.9777335821529398</c:v>
                </c:pt>
                <c:pt idx="1574">
                  <c:v>9.1573233046041604</c:v>
                </c:pt>
                <c:pt idx="1575">
                  <c:v>9.3211973779010204</c:v>
                </c:pt>
                <c:pt idx="1576">
                  <c:v>9.492283629368707</c:v>
                </c:pt>
                <c:pt idx="1577">
                  <c:v>9.6591967663443992</c:v>
                </c:pt>
                <c:pt idx="1578">
                  <c:v>9.8191626550750701</c:v>
                </c:pt>
                <c:pt idx="1579">
                  <c:v>9.9729398685952688</c:v>
                </c:pt>
                <c:pt idx="1580">
                  <c:v>10.123618936271201</c:v>
                </c:pt>
                <c:pt idx="1581">
                  <c:v>10.282600384721077</c:v>
                </c:pt>
                <c:pt idx="1582">
                  <c:v>10.433813125484024</c:v>
                </c:pt>
                <c:pt idx="1583">
                  <c:v>10.578778105873242</c:v>
                </c:pt>
                <c:pt idx="1584">
                  <c:v>10.733770366484297</c:v>
                </c:pt>
                <c:pt idx="1585">
                  <c:v>10.873608293986859</c:v>
                </c:pt>
                <c:pt idx="1586">
                  <c:v>11.012919223562916</c:v>
                </c:pt>
                <c:pt idx="1587">
                  <c:v>11.160595438307226</c:v>
                </c:pt>
                <c:pt idx="1588">
                  <c:v>11.292520742461713</c:v>
                </c:pt>
                <c:pt idx="1589">
                  <c:v>11.425257987958728</c:v>
                </c:pt>
                <c:pt idx="1590">
                  <c:v>11.543107726897997</c:v>
                </c:pt>
                <c:pt idx="1591">
                  <c:v>11.664132803717305</c:v>
                </c:pt>
                <c:pt idx="1592">
                  <c:v>11.783833240900346</c:v>
                </c:pt>
                <c:pt idx="1593">
                  <c:v>11.896846586224987</c:v>
                </c:pt>
                <c:pt idx="1594">
                  <c:v>12.004791975817533</c:v>
                </c:pt>
                <c:pt idx="1595">
                  <c:v>12.105252621849159</c:v>
                </c:pt>
                <c:pt idx="1596">
                  <c:v>12.20977775113043</c:v>
                </c:pt>
                <c:pt idx="1597">
                  <c:v>12.297242569137374</c:v>
                </c:pt>
                <c:pt idx="1598">
                  <c:v>12.382438332209148</c:v>
                </c:pt>
                <c:pt idx="1599">
                  <c:v>12.462656663918658</c:v>
                </c:pt>
                <c:pt idx="1600">
                  <c:v>12.547890539358963</c:v>
                </c:pt>
                <c:pt idx="1601">
                  <c:v>12.618601913612629</c:v>
                </c:pt>
                <c:pt idx="1602">
                  <c:v>12.698440000999275</c:v>
                </c:pt>
                <c:pt idx="1603">
                  <c:v>12.75317269979265</c:v>
                </c:pt>
                <c:pt idx="1604">
                  <c:v>12.811321841664792</c:v>
                </c:pt>
                <c:pt idx="1605">
                  <c:v>12.87419206075595</c:v>
                </c:pt>
                <c:pt idx="1606">
                  <c:v>12.929231617077617</c:v>
                </c:pt>
                <c:pt idx="1607">
                  <c:v>12.970255644657621</c:v>
                </c:pt>
                <c:pt idx="1608">
                  <c:v>13.00557606735117</c:v>
                </c:pt>
                <c:pt idx="1609">
                  <c:v>13.048955876989181</c:v>
                </c:pt>
                <c:pt idx="1610">
                  <c:v>13.083538684453769</c:v>
                </c:pt>
                <c:pt idx="1611">
                  <c:v>13.10546206999925</c:v>
                </c:pt>
                <c:pt idx="1612">
                  <c:v>13.123687876289688</c:v>
                </c:pt>
                <c:pt idx="1613">
                  <c:v>13.153704953908415</c:v>
                </c:pt>
                <c:pt idx="1614">
                  <c:v>13.165565784806015</c:v>
                </c:pt>
                <c:pt idx="1615">
                  <c:v>13.17630780684004</c:v>
                </c:pt>
                <c:pt idx="1616">
                  <c:v>13.171988888056157</c:v>
                </c:pt>
                <c:pt idx="1617">
                  <c:v>13.174154068300481</c:v>
                </c:pt>
                <c:pt idx="1618">
                  <c:v>13.163520677508805</c:v>
                </c:pt>
                <c:pt idx="1619">
                  <c:v>13.143149706462813</c:v>
                </c:pt>
                <c:pt idx="1620">
                  <c:v>13.127820969796895</c:v>
                </c:pt>
                <c:pt idx="1621">
                  <c:v>13.105464927927251</c:v>
                </c:pt>
                <c:pt idx="1622">
                  <c:v>13.075124794523969</c:v>
                </c:pt>
                <c:pt idx="1623">
                  <c:v>13.04261281570861</c:v>
                </c:pt>
                <c:pt idx="1624">
                  <c:v>12.992949041944588</c:v>
                </c:pt>
                <c:pt idx="1625">
                  <c:v>12.960166409353217</c:v>
                </c:pt>
                <c:pt idx="1626">
                  <c:v>12.917545179744685</c:v>
                </c:pt>
                <c:pt idx="1627">
                  <c:v>12.863703524944414</c:v>
                </c:pt>
                <c:pt idx="1628">
                  <c:v>12.813953024057557</c:v>
                </c:pt>
                <c:pt idx="1629">
                  <c:v>12.76864152489445</c:v>
                </c:pt>
                <c:pt idx="1630">
                  <c:v>12.707747792850181</c:v>
                </c:pt>
                <c:pt idx="1631">
                  <c:v>12.651887711409227</c:v>
                </c:pt>
                <c:pt idx="1632">
                  <c:v>12.585164585675384</c:v>
                </c:pt>
                <c:pt idx="1633">
                  <c:v>12.517195902970345</c:v>
                </c:pt>
                <c:pt idx="1634">
                  <c:v>12.448559174598415</c:v>
                </c:pt>
                <c:pt idx="1635">
                  <c:v>12.365497144570185</c:v>
                </c:pt>
                <c:pt idx="1636">
                  <c:v>12.288780074446025</c:v>
                </c:pt>
                <c:pt idx="1637">
                  <c:v>12.198954717829572</c:v>
                </c:pt>
                <c:pt idx="1638">
                  <c:v>12.113683669339727</c:v>
                </c:pt>
                <c:pt idx="1639">
                  <c:v>12.019634684853479</c:v>
                </c:pt>
                <c:pt idx="1640">
                  <c:v>11.9161435459292</c:v>
                </c:pt>
                <c:pt idx="1641">
                  <c:v>11.829646006645183</c:v>
                </c:pt>
                <c:pt idx="1642">
                  <c:v>11.730195518249268</c:v>
                </c:pt>
                <c:pt idx="1643">
                  <c:v>11.620812081241098</c:v>
                </c:pt>
                <c:pt idx="1644">
                  <c:v>11.51848263009318</c:v>
                </c:pt>
                <c:pt idx="1645">
                  <c:v>11.416518174323613</c:v>
                </c:pt>
                <c:pt idx="1646">
                  <c:v>11.306465742336806</c:v>
                </c:pt>
                <c:pt idx="1647">
                  <c:v>11.185226240975293</c:v>
                </c:pt>
                <c:pt idx="1648">
                  <c:v>11.070821544380324</c:v>
                </c:pt>
                <c:pt idx="1649">
                  <c:v>10.950490234579929</c:v>
                </c:pt>
                <c:pt idx="1650">
                  <c:v>10.821647825326638</c:v>
                </c:pt>
                <c:pt idx="1651">
                  <c:v>10.704125918708936</c:v>
                </c:pt>
                <c:pt idx="1652">
                  <c:v>10.557332164180968</c:v>
                </c:pt>
                <c:pt idx="1653">
                  <c:v>10.424442439231555</c:v>
                </c:pt>
                <c:pt idx="1654">
                  <c:v>10.288270643783255</c:v>
                </c:pt>
                <c:pt idx="1655">
                  <c:v>10.146489585050837</c:v>
                </c:pt>
                <c:pt idx="1656">
                  <c:v>10.000866092083239</c:v>
                </c:pt>
                <c:pt idx="1657">
                  <c:v>9.8682441589847354</c:v>
                </c:pt>
                <c:pt idx="1658">
                  <c:v>9.7253671688026184</c:v>
                </c:pt>
                <c:pt idx="1659">
                  <c:v>9.5995295230957556</c:v>
                </c:pt>
                <c:pt idx="1660">
                  <c:v>9.4543196292687792</c:v>
                </c:pt>
                <c:pt idx="1661">
                  <c:v>9.3204245082315307</c:v>
                </c:pt>
                <c:pt idx="1662">
                  <c:v>9.1780201983561902</c:v>
                </c:pt>
                <c:pt idx="1663">
                  <c:v>9.0338052202153438</c:v>
                </c:pt>
                <c:pt idx="1664">
                  <c:v>8.8954558545054834</c:v>
                </c:pt>
                <c:pt idx="1665">
                  <c:v>8.7498809682979832</c:v>
                </c:pt>
                <c:pt idx="1666">
                  <c:v>8.6081132518923766</c:v>
                </c:pt>
                <c:pt idx="1667">
                  <c:v>8.469473225911214</c:v>
                </c:pt>
                <c:pt idx="1668">
                  <c:v>8.3214939628769145</c:v>
                </c:pt>
                <c:pt idx="1669">
                  <c:v>8.1709006670164133</c:v>
                </c:pt>
                <c:pt idx="1670">
                  <c:v>8.0254201264083527</c:v>
                </c:pt>
                <c:pt idx="1671">
                  <c:v>7.8761090689250288</c:v>
                </c:pt>
                <c:pt idx="1672">
                  <c:v>7.7327060321267078</c:v>
                </c:pt>
                <c:pt idx="1673">
                  <c:v>7.5943590496889746</c:v>
                </c:pt>
                <c:pt idx="1674">
                  <c:v>7.4573562497189529</c:v>
                </c:pt>
                <c:pt idx="1675">
                  <c:v>7.3129401913612631</c:v>
                </c:pt>
                <c:pt idx="1676">
                  <c:v>7.1692345829273769</c:v>
                </c:pt>
                <c:pt idx="1677">
                  <c:v>7.0350040110919574</c:v>
                </c:pt>
                <c:pt idx="1678">
                  <c:v>6.8942402618101868</c:v>
                </c:pt>
                <c:pt idx="1679">
                  <c:v>6.7585859341977059</c:v>
                </c:pt>
                <c:pt idx="1680">
                  <c:v>6.6277079577306441</c:v>
                </c:pt>
                <c:pt idx="1681">
                  <c:v>6.5019208194059308</c:v>
                </c:pt>
                <c:pt idx="1682">
                  <c:v>6.3720020215343878</c:v>
                </c:pt>
                <c:pt idx="1683">
                  <c:v>6.2381893337330432</c:v>
                </c:pt>
                <c:pt idx="1684">
                  <c:v>6.1073942671563115</c:v>
                </c:pt>
                <c:pt idx="1685">
                  <c:v>5.9822027440105918</c:v>
                </c:pt>
                <c:pt idx="1686">
                  <c:v>5.8599182962352288</c:v>
                </c:pt>
                <c:pt idx="1687">
                  <c:v>5.7334249968772628</c:v>
                </c:pt>
                <c:pt idx="1688">
                  <c:v>5.6184718499088158</c:v>
                </c:pt>
                <c:pt idx="1689">
                  <c:v>5.5041300427190283</c:v>
                </c:pt>
                <c:pt idx="1690">
                  <c:v>5.3833717974468502</c:v>
                </c:pt>
                <c:pt idx="1691">
                  <c:v>5.2696622948362437</c:v>
                </c:pt>
                <c:pt idx="1692">
                  <c:v>5.1610779354967651</c:v>
                </c:pt>
                <c:pt idx="1693">
                  <c:v>5.0539664133503202</c:v>
                </c:pt>
                <c:pt idx="1694">
                  <c:v>4.9507573579155109</c:v>
                </c:pt>
                <c:pt idx="1695">
                  <c:v>4.8478527807339677</c:v>
                </c:pt>
                <c:pt idx="1696">
                  <c:v>4.751322232381523</c:v>
                </c:pt>
                <c:pt idx="1697">
                  <c:v>4.6516415978415644</c:v>
                </c:pt>
                <c:pt idx="1698">
                  <c:v>4.562053057533288</c:v>
                </c:pt>
                <c:pt idx="1699">
                  <c:v>4.4740026320917323</c:v>
                </c:pt>
                <c:pt idx="1700">
                  <c:v>4.3908838961752732</c:v>
                </c:pt>
                <c:pt idx="1701">
                  <c:v>4.3044721267081361</c:v>
                </c:pt>
                <c:pt idx="1702">
                  <c:v>4.2341090729221307</c:v>
                </c:pt>
                <c:pt idx="1703">
                  <c:v>4.146618526568238</c:v>
                </c:pt>
                <c:pt idx="1704">
                  <c:v>4.073730066701641</c:v>
                </c:pt>
                <c:pt idx="1705">
                  <c:v>4.0029562776986678</c:v>
                </c:pt>
                <c:pt idx="1706">
                  <c:v>3.9369869544580176</c:v>
                </c:pt>
                <c:pt idx="1707">
                  <c:v>3.8707381698268755</c:v>
                </c:pt>
                <c:pt idx="1708">
                  <c:v>3.8081652791725995</c:v>
                </c:pt>
                <c:pt idx="1709">
                  <c:v>3.759368478852831</c:v>
                </c:pt>
                <c:pt idx="1710">
                  <c:v>3.6995775852506929</c:v>
                </c:pt>
                <c:pt idx="1711">
                  <c:v>3.6484438312223633</c:v>
                </c:pt>
                <c:pt idx="1712">
                  <c:v>3.6032395403332584</c:v>
                </c:pt>
                <c:pt idx="1713">
                  <c:v>3.566588513327837</c:v>
                </c:pt>
                <c:pt idx="1714">
                  <c:v>3.5178496060356239</c:v>
                </c:pt>
                <c:pt idx="1715">
                  <c:v>3.4858334137750129</c:v>
                </c:pt>
                <c:pt idx="1716">
                  <c:v>3.4550315611181888</c:v>
                </c:pt>
                <c:pt idx="1717">
                  <c:v>3.4234068070648775</c:v>
                </c:pt>
                <c:pt idx="1718">
                  <c:v>3.394347484074046</c:v>
                </c:pt>
                <c:pt idx="1719">
                  <c:v>3.3771833001074216</c:v>
                </c:pt>
                <c:pt idx="1720">
                  <c:v>3.355369271278323</c:v>
                </c:pt>
                <c:pt idx="1721">
                  <c:v>3.3372606810062702</c:v>
                </c:pt>
                <c:pt idx="1722">
                  <c:v>3.3300475495265931</c:v>
                </c:pt>
                <c:pt idx="1723">
                  <c:v>3.3165821319543332</c:v>
                </c:pt>
                <c:pt idx="1724">
                  <c:v>3.3081522795972917</c:v>
                </c:pt>
                <c:pt idx="1725">
                  <c:v>3.3104115646156536</c:v>
                </c:pt>
                <c:pt idx="1726">
                  <c:v>3.3100575312898144</c:v>
                </c:pt>
                <c:pt idx="1727">
                  <c:v>3.3108239686227483</c:v>
                </c:pt>
                <c:pt idx="1728">
                  <c:v>3.3146211306802567</c:v>
                </c:pt>
                <c:pt idx="1729">
                  <c:v>3.3234433745534484</c:v>
                </c:pt>
                <c:pt idx="1730">
                  <c:v>3.3355205336131304</c:v>
                </c:pt>
                <c:pt idx="1731">
                  <c:v>3.3544074725823774</c:v>
                </c:pt>
                <c:pt idx="1732">
                  <c:v>3.3709503120237825</c:v>
                </c:pt>
                <c:pt idx="1733">
                  <c:v>3.3925334802268354</c:v>
                </c:pt>
                <c:pt idx="1734">
                  <c:v>3.412231170401459</c:v>
                </c:pt>
                <c:pt idx="1735">
                  <c:v>3.441754595917959</c:v>
                </c:pt>
                <c:pt idx="1736">
                  <c:v>3.4685434360088929</c:v>
                </c:pt>
                <c:pt idx="1737">
                  <c:v>3.4969056514027326</c:v>
                </c:pt>
                <c:pt idx="1738">
                  <c:v>3.5320397671688024</c:v>
                </c:pt>
                <c:pt idx="1739">
                  <c:v>3.5634963201678778</c:v>
                </c:pt>
                <c:pt idx="1740">
                  <c:v>3.6008449314247168</c:v>
                </c:pt>
                <c:pt idx="1741">
                  <c:v>3.6439562327312696</c:v>
                </c:pt>
                <c:pt idx="1742">
                  <c:v>3.6838943376052358</c:v>
                </c:pt>
                <c:pt idx="1743">
                  <c:v>3.7269458392665316</c:v>
                </c:pt>
                <c:pt idx="1744">
                  <c:v>3.7723886142546648</c:v>
                </c:pt>
                <c:pt idx="1745">
                  <c:v>3.8214291408728669</c:v>
                </c:pt>
                <c:pt idx="1746">
                  <c:v>3.8641899822628591</c:v>
                </c:pt>
                <c:pt idx="1747">
                  <c:v>3.9214954947662943</c:v>
                </c:pt>
                <c:pt idx="1748">
                  <c:v>3.9744689829873336</c:v>
                </c:pt>
                <c:pt idx="1749">
                  <c:v>4.0180720237827572</c:v>
                </c:pt>
                <c:pt idx="1750">
                  <c:v>4.0784825951185386</c:v>
                </c:pt>
                <c:pt idx="1751">
                  <c:v>4.1363196342651571</c:v>
                </c:pt>
                <c:pt idx="1752">
                  <c:v>4.191730377476329</c:v>
                </c:pt>
                <c:pt idx="1753">
                  <c:v>4.2513147118339205</c:v>
                </c:pt>
                <c:pt idx="1754">
                  <c:v>4.3138656843788254</c:v>
                </c:pt>
                <c:pt idx="1755">
                  <c:v>4.3777189077918504</c:v>
                </c:pt>
                <c:pt idx="1756">
                  <c:v>4.4351209093407276</c:v>
                </c:pt>
                <c:pt idx="1757">
                  <c:v>4.4974903385045835</c:v>
                </c:pt>
                <c:pt idx="1758">
                  <c:v>4.5619253581153663</c:v>
                </c:pt>
                <c:pt idx="1759">
                  <c:v>4.6238911978815356</c:v>
                </c:pt>
                <c:pt idx="1760">
                  <c:v>4.6901168732668816</c:v>
                </c:pt>
                <c:pt idx="1761">
                  <c:v>4.7600730020734972</c:v>
                </c:pt>
                <c:pt idx="1762">
                  <c:v>4.8226892532913634</c:v>
                </c:pt>
                <c:pt idx="1763">
                  <c:v>4.8868136011391741</c:v>
                </c:pt>
                <c:pt idx="1764">
                  <c:v>4.9565834220190359</c:v>
                </c:pt>
                <c:pt idx="1765">
                  <c:v>5.0248580119413413</c:v>
                </c:pt>
                <c:pt idx="1766">
                  <c:v>5.0863306822553644</c:v>
                </c:pt>
                <c:pt idx="1767">
                  <c:v>5.1481059262035016</c:v>
                </c:pt>
                <c:pt idx="1768">
                  <c:v>5.2235841175148012</c:v>
                </c:pt>
                <c:pt idx="1769">
                  <c:v>5.2939991076469557</c:v>
                </c:pt>
                <c:pt idx="1770">
                  <c:v>5.3547675245447044</c:v>
                </c:pt>
                <c:pt idx="1771">
                  <c:v>5.4177587738889299</c:v>
                </c:pt>
                <c:pt idx="1772">
                  <c:v>5.4875176357141067</c:v>
                </c:pt>
                <c:pt idx="1773">
                  <c:v>5.5554310454920177</c:v>
                </c:pt>
                <c:pt idx="1774">
                  <c:v>5.6139118249269275</c:v>
                </c:pt>
                <c:pt idx="1775">
                  <c:v>5.6799588158585026</c:v>
                </c:pt>
                <c:pt idx="1776">
                  <c:v>5.7436657563266635</c:v>
                </c:pt>
                <c:pt idx="1777">
                  <c:v>5.8097194184216434</c:v>
                </c:pt>
                <c:pt idx="1778">
                  <c:v>5.8724023782757495</c:v>
                </c:pt>
                <c:pt idx="1779">
                  <c:v>5.9391345644407796</c:v>
                </c:pt>
                <c:pt idx="1780">
                  <c:v>5.9992049204326863</c:v>
                </c:pt>
                <c:pt idx="1781">
                  <c:v>6.0514326992930121</c:v>
                </c:pt>
                <c:pt idx="1782">
                  <c:v>6.1178256234230179</c:v>
                </c:pt>
                <c:pt idx="1783">
                  <c:v>6.1770125638911786</c:v>
                </c:pt>
                <c:pt idx="1784">
                  <c:v>6.2302643233655592</c:v>
                </c:pt>
                <c:pt idx="1785">
                  <c:v>6.295461730245572</c:v>
                </c:pt>
                <c:pt idx="1786">
                  <c:v>6.3489846131554613</c:v>
                </c:pt>
                <c:pt idx="1787">
                  <c:v>6.3989857463339073</c:v>
                </c:pt>
                <c:pt idx="1788">
                  <c:v>6.4585248145094809</c:v>
                </c:pt>
                <c:pt idx="1789">
                  <c:v>6.5041870144145495</c:v>
                </c:pt>
                <c:pt idx="1790">
                  <c:v>6.5537807469584539</c:v>
                </c:pt>
                <c:pt idx="1791">
                  <c:v>6.6151209533088506</c:v>
                </c:pt>
                <c:pt idx="1792">
                  <c:v>6.6563212850683247</c:v>
                </c:pt>
                <c:pt idx="1793">
                  <c:v>6.7057673047040884</c:v>
                </c:pt>
                <c:pt idx="1794">
                  <c:v>6.7496059706712623</c:v>
                </c:pt>
                <c:pt idx="1795">
                  <c:v>6.8009927422618599</c:v>
                </c:pt>
                <c:pt idx="1796">
                  <c:v>6.8418499997501812</c:v>
                </c:pt>
                <c:pt idx="1797">
                  <c:v>6.881417870044217</c:v>
                </c:pt>
                <c:pt idx="1798">
                  <c:v>6.930022883409527</c:v>
                </c:pt>
                <c:pt idx="1799">
                  <c:v>6.9691252212146191</c:v>
                </c:pt>
                <c:pt idx="1800">
                  <c:v>7.0059232466461809</c:v>
                </c:pt>
                <c:pt idx="1801">
                  <c:v>7.0418216543006311</c:v>
                </c:pt>
                <c:pt idx="1802">
                  <c:v>7.0799719623273125</c:v>
                </c:pt>
                <c:pt idx="1803">
                  <c:v>7.1055590906592716</c:v>
                </c:pt>
                <c:pt idx="1804">
                  <c:v>7.1491847650453408</c:v>
                </c:pt>
                <c:pt idx="1805">
                  <c:v>7.1707341017762118</c:v>
                </c:pt>
                <c:pt idx="1806">
                  <c:v>7.2002884998376171</c:v>
                </c:pt>
                <c:pt idx="1807">
                  <c:v>7.2363341437457835</c:v>
                </c:pt>
                <c:pt idx="1808">
                  <c:v>7.262524987384146</c:v>
                </c:pt>
                <c:pt idx="1809">
                  <c:v>7.2845998940767931</c:v>
                </c:pt>
                <c:pt idx="1810">
                  <c:v>7.3038411061980062</c:v>
                </c:pt>
                <c:pt idx="1811">
                  <c:v>7.3370378065902209</c:v>
                </c:pt>
                <c:pt idx="1812">
                  <c:v>7.3494623278123354</c:v>
                </c:pt>
                <c:pt idx="1813">
                  <c:v>7.3651508166579216</c:v>
                </c:pt>
                <c:pt idx="1814">
                  <c:v>7.3966135641659783</c:v>
                </c:pt>
                <c:pt idx="1815">
                  <c:v>7.4060142686552251</c:v>
                </c:pt>
                <c:pt idx="1816">
                  <c:v>7.4185750660770928</c:v>
                </c:pt>
                <c:pt idx="1817">
                  <c:v>7.4371048759649243</c:v>
                </c:pt>
                <c:pt idx="1818">
                  <c:v>7.4481818781383495</c:v>
                </c:pt>
                <c:pt idx="1819">
                  <c:v>7.4576592980089425</c:v>
                </c:pt>
                <c:pt idx="1820">
                  <c:v>7.4670833505708361</c:v>
                </c:pt>
                <c:pt idx="1821">
                  <c:v>7.4773646126558244</c:v>
                </c:pt>
                <c:pt idx="1822">
                  <c:v>7.4828466491793435</c:v>
                </c:pt>
                <c:pt idx="1823">
                  <c:v>7.4868005775812527</c:v>
                </c:pt>
                <c:pt idx="1824">
                  <c:v>7.4920858237777601</c:v>
                </c:pt>
                <c:pt idx="1825">
                  <c:v>7.4941652332059245</c:v>
                </c:pt>
                <c:pt idx="1826">
                  <c:v>7.496300868870069</c:v>
                </c:pt>
                <c:pt idx="1827">
                  <c:v>7.4976669704464252</c:v>
                </c:pt>
                <c:pt idx="1828">
                  <c:v>7.4947579894576428</c:v>
                </c:pt>
                <c:pt idx="1829">
                  <c:v>7.4890415178995218</c:v>
                </c:pt>
                <c:pt idx="1830">
                  <c:v>7.4884287501561362</c:v>
                </c:pt>
                <c:pt idx="1831">
                  <c:v>7.4796808383921656</c:v>
                </c:pt>
                <c:pt idx="1832">
                  <c:v>7.476171001024257</c:v>
                </c:pt>
                <c:pt idx="1833">
                  <c:v>7.4689521516900239</c:v>
                </c:pt>
                <c:pt idx="1834">
                  <c:v>7.463348132603862</c:v>
                </c:pt>
                <c:pt idx="1835">
                  <c:v>7.448932828699192</c:v>
                </c:pt>
                <c:pt idx="1836">
                  <c:v>7.444344690099677</c:v>
                </c:pt>
                <c:pt idx="1837">
                  <c:v>7.430873316845287</c:v>
                </c:pt>
                <c:pt idx="1838">
                  <c:v>7.4226266756601458</c:v>
                </c:pt>
                <c:pt idx="1839">
                  <c:v>7.4006332478952759</c:v>
                </c:pt>
                <c:pt idx="1840">
                  <c:v>7.3938927957231</c:v>
                </c:pt>
                <c:pt idx="1841">
                  <c:v>7.3805734232681299</c:v>
                </c:pt>
                <c:pt idx="1842">
                  <c:v>7.3537836308676203</c:v>
                </c:pt>
                <c:pt idx="1843">
                  <c:v>7.3422963691323782</c:v>
                </c:pt>
                <c:pt idx="1844">
                  <c:v>7.3229808249019452</c:v>
                </c:pt>
                <c:pt idx="1845">
                  <c:v>7.2970482400259806</c:v>
                </c:pt>
                <c:pt idx="1846">
                  <c:v>7.2831651782457714</c:v>
                </c:pt>
                <c:pt idx="1847">
                  <c:v>7.269933003572409</c:v>
                </c:pt>
                <c:pt idx="1848">
                  <c:v>7.2452626455819527</c:v>
                </c:pt>
                <c:pt idx="1849">
                  <c:v>7.2220775128032173</c:v>
                </c:pt>
                <c:pt idx="1850">
                  <c:v>7.2050691408728662</c:v>
                </c:pt>
                <c:pt idx="1851">
                  <c:v>7.180145289664992</c:v>
                </c:pt>
                <c:pt idx="1852">
                  <c:v>7.1513065827275222</c:v>
                </c:pt>
                <c:pt idx="1853">
                  <c:v>7.1311910085188233</c:v>
                </c:pt>
                <c:pt idx="1854">
                  <c:v>7.1143637043143721</c:v>
                </c:pt>
                <c:pt idx="1855">
                  <c:v>7.084312802218391</c:v>
                </c:pt>
                <c:pt idx="1856">
                  <c:v>7.0500444717579756</c:v>
                </c:pt>
                <c:pt idx="1857">
                  <c:v>7.0356286921981566</c:v>
                </c:pt>
                <c:pt idx="1858">
                  <c:v>7.0127999740188356</c:v>
                </c:pt>
                <c:pt idx="1859">
                  <c:v>6.9763874321117187</c:v>
                </c:pt>
                <c:pt idx="1860">
                  <c:v>6.9625100871867884</c:v>
                </c:pt>
                <c:pt idx="1861">
                  <c:v>6.9301377171550627</c:v>
                </c:pt>
                <c:pt idx="1862">
                  <c:v>6.9056155487271722</c:v>
                </c:pt>
                <c:pt idx="1863">
                  <c:v>6.8788529156361635</c:v>
                </c:pt>
                <c:pt idx="1864">
                  <c:v>6.8501847920257806</c:v>
                </c:pt>
                <c:pt idx="1865">
                  <c:v>6.825833207924255</c:v>
                </c:pt>
                <c:pt idx="1866">
                  <c:v>6.7970721686777082</c:v>
                </c:pt>
                <c:pt idx="1867">
                  <c:v>6.7707631557121086</c:v>
                </c:pt>
                <c:pt idx="1868">
                  <c:v>6.7429003032801216</c:v>
                </c:pt>
                <c:pt idx="1869">
                  <c:v>6.7219465807289716</c:v>
                </c:pt>
                <c:pt idx="1870">
                  <c:v>6.6908173784006593</c:v>
                </c:pt>
                <c:pt idx="1871">
                  <c:v>6.6680077204027075</c:v>
                </c:pt>
                <c:pt idx="1872">
                  <c:v>6.64077621924105</c:v>
                </c:pt>
                <c:pt idx="1873">
                  <c:v>6.6149398865822278</c:v>
                </c:pt>
                <c:pt idx="1874">
                  <c:v>6.5910423982612603</c:v>
                </c:pt>
                <c:pt idx="1875">
                  <c:v>6.5625958430138143</c:v>
                </c:pt>
                <c:pt idx="1876">
                  <c:v>6.5397199530340497</c:v>
                </c:pt>
                <c:pt idx="1877">
                  <c:v>6.517294347597991</c:v>
                </c:pt>
                <c:pt idx="1878">
                  <c:v>6.4888439811136926</c:v>
                </c:pt>
                <c:pt idx="1879">
                  <c:v>6.4657122156436584</c:v>
                </c:pt>
                <c:pt idx="1880">
                  <c:v>6.4438107502060999</c:v>
                </c:pt>
                <c:pt idx="1881">
                  <c:v>6.409875964925428</c:v>
                </c:pt>
                <c:pt idx="1882">
                  <c:v>6.39975051587599</c:v>
                </c:pt>
                <c:pt idx="1883">
                  <c:v>6.3730117075120534</c:v>
                </c:pt>
                <c:pt idx="1884">
                  <c:v>6.3504626905493513</c:v>
                </c:pt>
                <c:pt idx="1885">
                  <c:v>6.3304600454670359</c:v>
                </c:pt>
                <c:pt idx="1886">
                  <c:v>6.3069761522895895</c:v>
                </c:pt>
                <c:pt idx="1887">
                  <c:v>6.2830090964051051</c:v>
                </c:pt>
                <c:pt idx="1888">
                  <c:v>6.2654184516225735</c:v>
                </c:pt>
                <c:pt idx="1889">
                  <c:v>6.2484186574733309</c:v>
                </c:pt>
                <c:pt idx="1890">
                  <c:v>6.2332643153713549</c:v>
                </c:pt>
                <c:pt idx="1891">
                  <c:v>6.2194403377551275</c:v>
                </c:pt>
                <c:pt idx="1892">
                  <c:v>6.1961255989407675</c:v>
                </c:pt>
                <c:pt idx="1893">
                  <c:v>6.1822158535062073</c:v>
                </c:pt>
                <c:pt idx="1894">
                  <c:v>6.1673416882759993</c:v>
                </c:pt>
                <c:pt idx="1895">
                  <c:v>6.1463403162707033</c:v>
                </c:pt>
                <c:pt idx="1896">
                  <c:v>6.1324610667266226</c:v>
                </c:pt>
                <c:pt idx="1897">
                  <c:v>6.1226796442579126</c:v>
                </c:pt>
                <c:pt idx="1898">
                  <c:v>6.1077540183367054</c:v>
                </c:pt>
                <c:pt idx="1899">
                  <c:v>6.0924915126533259</c:v>
                </c:pt>
                <c:pt idx="1900">
                  <c:v>6.0815951005520992</c:v>
                </c:pt>
                <c:pt idx="1901">
                  <c:v>6.0722677758624988</c:v>
                </c:pt>
                <c:pt idx="1902">
                  <c:v>6.0627041105198725</c:v>
                </c:pt>
                <c:pt idx="1903">
                  <c:v>6.0512621159659243</c:v>
                </c:pt>
                <c:pt idx="1904">
                  <c:v>6.0450996487546522</c:v>
                </c:pt>
                <c:pt idx="1905">
                  <c:v>6.0383258427639959</c:v>
                </c:pt>
                <c:pt idx="1906">
                  <c:v>6.0267933138474596</c:v>
                </c:pt>
                <c:pt idx="1907">
                  <c:v>6.0248306447825328</c:v>
                </c:pt>
                <c:pt idx="1908">
                  <c:v>6.0241749921307051</c:v>
                </c:pt>
                <c:pt idx="1909">
                  <c:v>6.0134305808288993</c:v>
                </c:pt>
                <c:pt idx="1910">
                  <c:v>6.0120196887256734</c:v>
                </c:pt>
                <c:pt idx="1911">
                  <c:v>6.0118691168902538</c:v>
                </c:pt>
                <c:pt idx="1912">
                  <c:v>6.007806549251792</c:v>
                </c:pt>
                <c:pt idx="1913">
                  <c:v>6.0087533378300728</c:v>
                </c:pt>
                <c:pt idx="1914">
                  <c:v>6.0127034539958526</c:v>
                </c:pt>
                <c:pt idx="1915">
                  <c:v>6.0091073711559115</c:v>
                </c:pt>
                <c:pt idx="1916">
                  <c:v>6.0109990436933209</c:v>
                </c:pt>
                <c:pt idx="1917">
                  <c:v>6.0145017332433985</c:v>
                </c:pt>
                <c:pt idx="1918">
                  <c:v>6.0163876879262537</c:v>
                </c:pt>
                <c:pt idx="1919">
                  <c:v>6.0224934522471205</c:v>
                </c:pt>
                <c:pt idx="1920">
                  <c:v>6.0223471693022548</c:v>
                </c:pt>
                <c:pt idx="1921">
                  <c:v>6.0297842524169969</c:v>
                </c:pt>
                <c:pt idx="1922">
                  <c:v>6.0339988208548796</c:v>
                </c:pt>
                <c:pt idx="1923">
                  <c:v>6.0420634430038218</c:v>
                </c:pt>
                <c:pt idx="1924">
                  <c:v>6.0444802088485847</c:v>
                </c:pt>
                <c:pt idx="1925">
                  <c:v>6.0553899632766237</c:v>
                </c:pt>
                <c:pt idx="1926">
                  <c:v>6.0602068180569084</c:v>
                </c:pt>
                <c:pt idx="1927">
                  <c:v>6.0685706762597116</c:v>
                </c:pt>
                <c:pt idx="1928">
                  <c:v>6.0766772300082437</c:v>
                </c:pt>
                <c:pt idx="1929">
                  <c:v>6.0852183437008165</c:v>
                </c:pt>
                <c:pt idx="1930">
                  <c:v>6.0915251882385268</c:v>
                </c:pt>
                <c:pt idx="1931">
                  <c:v>6.0979516310674757</c:v>
                </c:pt>
                <c:pt idx="1932">
                  <c:v>6.1029371645556969</c:v>
                </c:pt>
                <c:pt idx="1933">
                  <c:v>6.1124808164081035</c:v>
                </c:pt>
                <c:pt idx="1934">
                  <c:v>6.1164857288465857</c:v>
                </c:pt>
                <c:pt idx="1935">
                  <c:v>6.12108816208249</c:v>
                </c:pt>
                <c:pt idx="1936">
                  <c:v>6.1261451687526538</c:v>
                </c:pt>
                <c:pt idx="1937">
                  <c:v>6.1308224117514794</c:v>
                </c:pt>
                <c:pt idx="1938">
                  <c:v>6.1372764915436306</c:v>
                </c:pt>
                <c:pt idx="1939">
                  <c:v>6.1331419730695238</c:v>
                </c:pt>
                <c:pt idx="1940">
                  <c:v>6.133422626595717</c:v>
                </c:pt>
                <c:pt idx="1941">
                  <c:v>6.1341516590471903</c:v>
                </c:pt>
                <c:pt idx="1942">
                  <c:v>6.1348725913712556</c:v>
                </c:pt>
                <c:pt idx="1943">
                  <c:v>6.1305698708436376</c:v>
                </c:pt>
                <c:pt idx="1944">
                  <c:v>6.1317339398935768</c:v>
                </c:pt>
                <c:pt idx="1945">
                  <c:v>6.1308305118788873</c:v>
                </c:pt>
                <c:pt idx="1946">
                  <c:v>6.1265549516600464</c:v>
                </c:pt>
                <c:pt idx="1947">
                  <c:v>6.1232623937645201</c:v>
                </c:pt>
                <c:pt idx="1948">
                  <c:v>6.1212863833720554</c:v>
                </c:pt>
                <c:pt idx="1949">
                  <c:v>6.1196806055609674</c:v>
                </c:pt>
                <c:pt idx="1950">
                  <c:v>6.1197844812510924</c:v>
                </c:pt>
                <c:pt idx="1951">
                  <c:v>6.1189558620000488</c:v>
                </c:pt>
                <c:pt idx="1952">
                  <c:v>6.1184188563291615</c:v>
                </c:pt>
                <c:pt idx="1953">
                  <c:v>6.1242825631417217</c:v>
                </c:pt>
                <c:pt idx="1954">
                  <c:v>6.126612131204876</c:v>
                </c:pt>
                <c:pt idx="1955">
                  <c:v>6.1330614454520465</c:v>
                </c:pt>
                <c:pt idx="1956">
                  <c:v>6.1377396417597234</c:v>
                </c:pt>
                <c:pt idx="1957">
                  <c:v>6.1499125753828467</c:v>
                </c:pt>
                <c:pt idx="1958">
                  <c:v>6.1671315556221735</c:v>
                </c:pt>
                <c:pt idx="1959">
                  <c:v>6.1824703000324757</c:v>
                </c:pt>
                <c:pt idx="1960">
                  <c:v>6.1994767653451239</c:v>
                </c:pt>
                <c:pt idx="1961">
                  <c:v>6.220361872642334</c:v>
                </c:pt>
                <c:pt idx="1962">
                  <c:v>6.2373859681730739</c:v>
                </c:pt>
                <c:pt idx="1963">
                  <c:v>6.2641547957730639</c:v>
                </c:pt>
                <c:pt idx="1964">
                  <c:v>6.2846620460166367</c:v>
                </c:pt>
                <c:pt idx="1965">
                  <c:v>6.3088997486822054</c:v>
                </c:pt>
                <c:pt idx="1966">
                  <c:v>6.3385694581428451</c:v>
                </c:pt>
                <c:pt idx="1967">
                  <c:v>6.3639836188763139</c:v>
                </c:pt>
                <c:pt idx="1968">
                  <c:v>6.3992015978415644</c:v>
                </c:pt>
                <c:pt idx="1969">
                  <c:v>6.4263520947313193</c:v>
                </c:pt>
                <c:pt idx="1970">
                  <c:v>6.4577214489495107</c:v>
                </c:pt>
                <c:pt idx="1971">
                  <c:v>6.4894400729471124</c:v>
                </c:pt>
                <c:pt idx="1972">
                  <c:v>6.5131412465962173</c:v>
                </c:pt>
                <c:pt idx="1973">
                  <c:v>6.5427733123485465</c:v>
                </c:pt>
                <c:pt idx="1974">
                  <c:v>6.5715191036498535</c:v>
                </c:pt>
                <c:pt idx="1975">
                  <c:v>6.6059156101826169</c:v>
                </c:pt>
                <c:pt idx="1976">
                  <c:v>6.6365792800219836</c:v>
                </c:pt>
                <c:pt idx="1977">
                  <c:v>6.6635272687301699</c:v>
                </c:pt>
                <c:pt idx="1978">
                  <c:v>6.6891892058257758</c:v>
                </c:pt>
                <c:pt idx="1979">
                  <c:v>6.717455170001748</c:v>
                </c:pt>
                <c:pt idx="1980">
                  <c:v>6.7413698118863818</c:v>
                </c:pt>
                <c:pt idx="1981">
                  <c:v>6.7685541402483196</c:v>
                </c:pt>
                <c:pt idx="1982">
                  <c:v>6.7903746014139736</c:v>
                </c:pt>
                <c:pt idx="1983">
                  <c:v>6.8159726878013434</c:v>
                </c:pt>
                <c:pt idx="1984">
                  <c:v>6.8321881775712603</c:v>
                </c:pt>
                <c:pt idx="1985">
                  <c:v>6.8554185775312888</c:v>
                </c:pt>
                <c:pt idx="1986">
                  <c:v>6.8741366009643006</c:v>
                </c:pt>
                <c:pt idx="1987">
                  <c:v>6.8918134902195902</c:v>
                </c:pt>
                <c:pt idx="1988">
                  <c:v>6.9152092323065766</c:v>
                </c:pt>
                <c:pt idx="1989">
                  <c:v>6.9319750690749204</c:v>
                </c:pt>
                <c:pt idx="1990">
                  <c:v>6.9437043893177446</c:v>
                </c:pt>
                <c:pt idx="1991">
                  <c:v>6.9613145699367953</c:v>
                </c:pt>
                <c:pt idx="1992">
                  <c:v>6.9784606470309019</c:v>
                </c:pt>
                <c:pt idx="1993">
                  <c:v>6.9931604156986182</c:v>
                </c:pt>
                <c:pt idx="1994">
                  <c:v>7.0093001433960369</c:v>
                </c:pt>
                <c:pt idx="1995">
                  <c:v>7.0201022098978241</c:v>
                </c:pt>
                <c:pt idx="1996">
                  <c:v>7.0343107157310945</c:v>
                </c:pt>
                <c:pt idx="1997">
                  <c:v>7.0447196772340046</c:v>
                </c:pt>
                <c:pt idx="1998">
                  <c:v>7.0581786614704338</c:v>
                </c:pt>
                <c:pt idx="1999">
                  <c:v>7.0685609393189939</c:v>
                </c:pt>
                <c:pt idx="2000">
                  <c:v>7.0764668895051077</c:v>
                </c:pt>
                <c:pt idx="2001">
                  <c:v>7.0880403967123833</c:v>
                </c:pt>
                <c:pt idx="2002">
                  <c:v>7.1003276884258906</c:v>
                </c:pt>
                <c:pt idx="2003">
                  <c:v>7.1088421184641124</c:v>
                </c:pt>
                <c:pt idx="2004">
                  <c:v>7.1178625826275947</c:v>
                </c:pt>
                <c:pt idx="2005">
                  <c:v>7.122976292188163</c:v>
                </c:pt>
                <c:pt idx="2006">
                  <c:v>7.1345793409777905</c:v>
                </c:pt>
                <c:pt idx="2007">
                  <c:v>7.1449744844987375</c:v>
                </c:pt>
                <c:pt idx="2008">
                  <c:v>7.1510264048564789</c:v>
                </c:pt>
                <c:pt idx="2009">
                  <c:v>7.158239536336156</c:v>
                </c:pt>
                <c:pt idx="2010">
                  <c:v>7.1590881680781422</c:v>
                </c:pt>
                <c:pt idx="2011">
                  <c:v>7.1660802078493084</c:v>
                </c:pt>
                <c:pt idx="2012">
                  <c:v>7.1664904664118509</c:v>
                </c:pt>
                <c:pt idx="2013">
                  <c:v>7.1716170406455308</c:v>
                </c:pt>
                <c:pt idx="2014">
                  <c:v>7.1769060990781677</c:v>
                </c:pt>
                <c:pt idx="2015">
                  <c:v>7.1767898353693562</c:v>
                </c:pt>
                <c:pt idx="2016">
                  <c:v>7.1761437118089377</c:v>
                </c:pt>
                <c:pt idx="2017">
                  <c:v>7.1727949286767085</c:v>
                </c:pt>
                <c:pt idx="2018">
                  <c:v>7.1730474695845512</c:v>
                </c:pt>
                <c:pt idx="2019">
                  <c:v>7.1689105678383163</c:v>
                </c:pt>
                <c:pt idx="2020">
                  <c:v>7.1644153458742412</c:v>
                </c:pt>
                <c:pt idx="2021">
                  <c:v>7.1676764545704357</c:v>
                </c:pt>
                <c:pt idx="2022">
                  <c:v>7.1589395028604255</c:v>
                </c:pt>
                <c:pt idx="2023">
                  <c:v>7.1481879437407878</c:v>
                </c:pt>
                <c:pt idx="2024">
                  <c:v>7.1365224742061999</c:v>
                </c:pt>
                <c:pt idx="2025">
                  <c:v>7.1317184850983031</c:v>
                </c:pt>
                <c:pt idx="2026">
                  <c:v>7.1155420680006989</c:v>
                </c:pt>
                <c:pt idx="2027">
                  <c:v>7.1119779100152378</c:v>
                </c:pt>
                <c:pt idx="2028">
                  <c:v>7.1004434754802768</c:v>
                </c:pt>
                <c:pt idx="2029">
                  <c:v>7.0878898248769637</c:v>
                </c:pt>
                <c:pt idx="2030">
                  <c:v>7.0716819595793048</c:v>
                </c:pt>
                <c:pt idx="2031">
                  <c:v>7.0577722141447445</c:v>
                </c:pt>
                <c:pt idx="2032">
                  <c:v>7.0417030083189678</c:v>
                </c:pt>
                <c:pt idx="2033">
                  <c:v>7.029614413550175</c:v>
                </c:pt>
                <c:pt idx="2034">
                  <c:v>7.012089048439881</c:v>
                </c:pt>
                <c:pt idx="2035">
                  <c:v>6.995165493017562</c:v>
                </c:pt>
                <c:pt idx="2036">
                  <c:v>6.977519099652751</c:v>
                </c:pt>
                <c:pt idx="2037">
                  <c:v>6.9551187479077656</c:v>
                </c:pt>
                <c:pt idx="2038">
                  <c:v>6.9375447810337505</c:v>
                </c:pt>
                <c:pt idx="2039">
                  <c:v>6.9148571055984398</c:v>
                </c:pt>
                <c:pt idx="2040">
                  <c:v>6.8966455919458385</c:v>
                </c:pt>
                <c:pt idx="2041">
                  <c:v>6.8728081420969787</c:v>
                </c:pt>
                <c:pt idx="2042">
                  <c:v>6.849217514302131</c:v>
                </c:pt>
                <c:pt idx="2043">
                  <c:v>6.8286449853855951</c:v>
                </c:pt>
                <c:pt idx="2044">
                  <c:v>6.8025294281645801</c:v>
                </c:pt>
                <c:pt idx="2045">
                  <c:v>6.775634806765094</c:v>
                </c:pt>
                <c:pt idx="2046">
                  <c:v>6.7494463463988597</c:v>
                </c:pt>
                <c:pt idx="2047">
                  <c:v>6.7202116745359604</c:v>
                </c:pt>
                <c:pt idx="2048">
                  <c:v>6.6902575003122733</c:v>
                </c:pt>
                <c:pt idx="2049">
                  <c:v>6.669439577306453</c:v>
                </c:pt>
                <c:pt idx="2050">
                  <c:v>6.6320244962402253</c:v>
                </c:pt>
                <c:pt idx="2051">
                  <c:v>6.606345405580953</c:v>
                </c:pt>
                <c:pt idx="2052">
                  <c:v>6.5715734232681307</c:v>
                </c:pt>
                <c:pt idx="2053">
                  <c:v>6.5424097489320241</c:v>
                </c:pt>
                <c:pt idx="2054">
                  <c:v>6.5078483759274519</c:v>
                </c:pt>
                <c:pt idx="2055">
                  <c:v>6.4776211726498278</c:v>
                </c:pt>
                <c:pt idx="2056">
                  <c:v>6.4457319653251393</c:v>
                </c:pt>
                <c:pt idx="2057">
                  <c:v>6.4068707317195024</c:v>
                </c:pt>
                <c:pt idx="2058">
                  <c:v>6.3756791086462306</c:v>
                </c:pt>
                <c:pt idx="2059">
                  <c:v>6.3409023617877036</c:v>
                </c:pt>
                <c:pt idx="2060">
                  <c:v>6.3053627510055206</c:v>
                </c:pt>
                <c:pt idx="2061">
                  <c:v>6.2668865232706281</c:v>
                </c:pt>
                <c:pt idx="2062">
                  <c:v>6.2349129770916081</c:v>
                </c:pt>
                <c:pt idx="2063">
                  <c:v>6.1943978405655891</c:v>
                </c:pt>
                <c:pt idx="2064">
                  <c:v>6.1557886702140943</c:v>
                </c:pt>
                <c:pt idx="2065">
                  <c:v>6.1204534752304571</c:v>
                </c:pt>
                <c:pt idx="2066">
                  <c:v>6.0800112418496584</c:v>
                </c:pt>
                <c:pt idx="2067">
                  <c:v>6.0427376791825917</c:v>
                </c:pt>
                <c:pt idx="2068">
                  <c:v>6.0046073836468548</c:v>
                </c:pt>
                <c:pt idx="2069">
                  <c:v>5.9663465297659188</c:v>
                </c:pt>
                <c:pt idx="2070">
                  <c:v>5.9258437812585871</c:v>
                </c:pt>
                <c:pt idx="2071">
                  <c:v>5.887310373978865</c:v>
                </c:pt>
                <c:pt idx="2072">
                  <c:v>5.8490042529166351</c:v>
                </c:pt>
                <c:pt idx="2073">
                  <c:v>5.8064868989982257</c:v>
                </c:pt>
                <c:pt idx="2074">
                  <c:v>5.7596863603887174</c:v>
                </c:pt>
                <c:pt idx="2075">
                  <c:v>5.724140079442404</c:v>
                </c:pt>
                <c:pt idx="2076">
                  <c:v>5.6836015948437382</c:v>
                </c:pt>
                <c:pt idx="2077">
                  <c:v>5.643757835569212</c:v>
                </c:pt>
                <c:pt idx="2078">
                  <c:v>5.6018808853581152</c:v>
                </c:pt>
                <c:pt idx="2079">
                  <c:v>5.563645761822678</c:v>
                </c:pt>
                <c:pt idx="2080">
                  <c:v>5.5238768113117986</c:v>
                </c:pt>
                <c:pt idx="2081">
                  <c:v>5.4837104669114884</c:v>
                </c:pt>
                <c:pt idx="2082">
                  <c:v>5.4432243963126732</c:v>
                </c:pt>
                <c:pt idx="2083">
                  <c:v>5.4004764205950675</c:v>
                </c:pt>
                <c:pt idx="2084">
                  <c:v>5.3610872337555273</c:v>
                </c:pt>
                <c:pt idx="2085">
                  <c:v>5.3262008933523193</c:v>
                </c:pt>
                <c:pt idx="2086">
                  <c:v>5.2848228304479248</c:v>
                </c:pt>
                <c:pt idx="2087">
                  <c:v>5.2450996237727647</c:v>
                </c:pt>
                <c:pt idx="2088">
                  <c:v>5.2047098043918147</c:v>
                </c:pt>
                <c:pt idx="2089">
                  <c:v>5.1648798630992525</c:v>
                </c:pt>
                <c:pt idx="2090">
                  <c:v>5.1303408858577519</c:v>
                </c:pt>
                <c:pt idx="2091">
                  <c:v>5.0904123100751955</c:v>
                </c:pt>
                <c:pt idx="2092">
                  <c:v>5.0530091413725042</c:v>
                </c:pt>
                <c:pt idx="2093">
                  <c:v>5.0143585170751201</c:v>
                </c:pt>
                <c:pt idx="2094">
                  <c:v>4.9801816732868662</c:v>
                </c:pt>
                <c:pt idx="2095">
                  <c:v>4.9414295565714852</c:v>
                </c:pt>
                <c:pt idx="2096">
                  <c:v>4.9060672012790727</c:v>
                </c:pt>
                <c:pt idx="2097">
                  <c:v>4.8732007094856229</c:v>
                </c:pt>
                <c:pt idx="2098">
                  <c:v>4.8398138889305251</c:v>
                </c:pt>
                <c:pt idx="2099">
                  <c:v>4.8044791706013132</c:v>
                </c:pt>
                <c:pt idx="2100">
                  <c:v>4.7736277618726417</c:v>
                </c:pt>
                <c:pt idx="2101">
                  <c:v>4.7346126218491591</c:v>
                </c:pt>
                <c:pt idx="2102">
                  <c:v>4.7063561867645953</c:v>
                </c:pt>
                <c:pt idx="2103">
                  <c:v>4.6789741147667936</c:v>
                </c:pt>
                <c:pt idx="2104">
                  <c:v>4.6497237193035046</c:v>
                </c:pt>
                <c:pt idx="2105">
                  <c:v>4.6167009378200801</c:v>
                </c:pt>
                <c:pt idx="2106">
                  <c:v>4.5877940922830938</c:v>
                </c:pt>
                <c:pt idx="2107">
                  <c:v>4.5617028364435779</c:v>
                </c:pt>
                <c:pt idx="2108">
                  <c:v>4.5358021764220933</c:v>
                </c:pt>
                <c:pt idx="2109">
                  <c:v>4.5082471378250757</c:v>
                </c:pt>
                <c:pt idx="2110">
                  <c:v>4.4858739463888675</c:v>
                </c:pt>
                <c:pt idx="2111">
                  <c:v>4.4608600384721075</c:v>
                </c:pt>
                <c:pt idx="2112">
                  <c:v>4.4381513972370028</c:v>
                </c:pt>
                <c:pt idx="2113">
                  <c:v>4.4138641384995871</c:v>
                </c:pt>
                <c:pt idx="2114">
                  <c:v>4.3916863084263911</c:v>
                </c:pt>
                <c:pt idx="2115">
                  <c:v>4.3697514891703504</c:v>
                </c:pt>
                <c:pt idx="2116">
                  <c:v>4.3531123995103549</c:v>
                </c:pt>
                <c:pt idx="2117">
                  <c:v>4.3324055000124906</c:v>
                </c:pt>
                <c:pt idx="2118">
                  <c:v>4.3144689220315264</c:v>
                </c:pt>
                <c:pt idx="2119">
                  <c:v>4.3000845906717622</c:v>
                </c:pt>
                <c:pt idx="2120">
                  <c:v>4.2830180878862816</c:v>
                </c:pt>
                <c:pt idx="2121">
                  <c:v>4.2687633615628666</c:v>
                </c:pt>
                <c:pt idx="2122">
                  <c:v>4.2569539913562666</c:v>
                </c:pt>
                <c:pt idx="2123">
                  <c:v>4.2466293697069624</c:v>
                </c:pt>
                <c:pt idx="2124">
                  <c:v>4.2333457333433255</c:v>
                </c:pt>
                <c:pt idx="2125">
                  <c:v>4.2256732638836842</c:v>
                </c:pt>
                <c:pt idx="2126">
                  <c:v>4.2188499028204545</c:v>
                </c:pt>
                <c:pt idx="2127">
                  <c:v>4.2083365899722702</c:v>
                </c:pt>
                <c:pt idx="2128">
                  <c:v>4.2054023542931374</c:v>
                </c:pt>
                <c:pt idx="2129">
                  <c:v>4.1986919213570157</c:v>
                </c:pt>
                <c:pt idx="2130">
                  <c:v>4.1969117489819885</c:v>
                </c:pt>
                <c:pt idx="2131">
                  <c:v>4.189259768667716</c:v>
                </c:pt>
                <c:pt idx="2132">
                  <c:v>4.1916846346398859</c:v>
                </c:pt>
                <c:pt idx="2133">
                  <c:v>4.1908188493342324</c:v>
                </c:pt>
                <c:pt idx="2134">
                  <c:v>4.1975154632891147</c:v>
                </c:pt>
                <c:pt idx="2135">
                  <c:v>4.19712378725424</c:v>
                </c:pt>
                <c:pt idx="2136">
                  <c:v>4.1973091428714184</c:v>
                </c:pt>
                <c:pt idx="2137">
                  <c:v>4.2040657952984084</c:v>
                </c:pt>
                <c:pt idx="2138">
                  <c:v>4.2078229323740279</c:v>
                </c:pt>
                <c:pt idx="2139">
                  <c:v>4.2190262050013736</c:v>
                </c:pt>
                <c:pt idx="2140">
                  <c:v>4.2249266022133947</c:v>
                </c:pt>
                <c:pt idx="2141">
                  <c:v>4.2362537630218089</c:v>
                </c:pt>
                <c:pt idx="2142">
                  <c:v>4.246348239526343</c:v>
                </c:pt>
                <c:pt idx="2143">
                  <c:v>4.2587984910939563</c:v>
                </c:pt>
                <c:pt idx="2144">
                  <c:v>4.2703962986834547</c:v>
                </c:pt>
                <c:pt idx="2145">
                  <c:v>4.2884567638462112</c:v>
                </c:pt>
                <c:pt idx="2146">
                  <c:v>4.3050624996877263</c:v>
                </c:pt>
                <c:pt idx="2147">
                  <c:v>4.3183489939793649</c:v>
                </c:pt>
                <c:pt idx="2148">
                  <c:v>4.3383197142071994</c:v>
                </c:pt>
                <c:pt idx="2149">
                  <c:v>4.3558326902995326</c:v>
                </c:pt>
                <c:pt idx="2150">
                  <c:v>4.3759501701266581</c:v>
                </c:pt>
                <c:pt idx="2151">
                  <c:v>4.4010298343700809</c:v>
                </c:pt>
                <c:pt idx="2152">
                  <c:v>4.4265616897749123</c:v>
                </c:pt>
                <c:pt idx="2153">
                  <c:v>4.4457685937695164</c:v>
                </c:pt>
                <c:pt idx="2154">
                  <c:v>4.4739992975093053</c:v>
                </c:pt>
                <c:pt idx="2155">
                  <c:v>4.5004469689475126</c:v>
                </c:pt>
                <c:pt idx="2156">
                  <c:v>4.5308480921332031</c:v>
                </c:pt>
                <c:pt idx="2157">
                  <c:v>4.560025585450548</c:v>
                </c:pt>
                <c:pt idx="2158">
                  <c:v>4.5888709635514244</c:v>
                </c:pt>
                <c:pt idx="2159">
                  <c:v>4.6239822078992727</c:v>
                </c:pt>
                <c:pt idx="2160">
                  <c:v>4.6524988063653847</c:v>
                </c:pt>
                <c:pt idx="2161">
                  <c:v>4.6884996607459586</c:v>
                </c:pt>
                <c:pt idx="2162">
                  <c:v>4.7214762217392385</c:v>
                </c:pt>
                <c:pt idx="2163">
                  <c:v>4.7577677353918411</c:v>
                </c:pt>
                <c:pt idx="2164">
                  <c:v>4.7963292562891899</c:v>
                </c:pt>
                <c:pt idx="2165">
                  <c:v>4.8326650838142342</c:v>
                </c:pt>
                <c:pt idx="2166">
                  <c:v>4.8747121406979943</c:v>
                </c:pt>
                <c:pt idx="2167">
                  <c:v>4.9154621879137625</c:v>
                </c:pt>
                <c:pt idx="2168">
                  <c:v>4.9545468965000365</c:v>
                </c:pt>
                <c:pt idx="2169">
                  <c:v>4.9982845457043643</c:v>
                </c:pt>
                <c:pt idx="2170">
                  <c:v>5.0459556351645052</c:v>
                </c:pt>
                <c:pt idx="2171">
                  <c:v>5.092446453321342</c:v>
                </c:pt>
                <c:pt idx="2172">
                  <c:v>5.1385046181518392</c:v>
                </c:pt>
                <c:pt idx="2173">
                  <c:v>5.1857473411776454</c:v>
                </c:pt>
                <c:pt idx="2174">
                  <c:v>5.2348998426141042</c:v>
                </c:pt>
                <c:pt idx="2175">
                  <c:v>5.2814111499163099</c:v>
                </c:pt>
                <c:pt idx="2176">
                  <c:v>5.3312922071498159</c:v>
                </c:pt>
                <c:pt idx="2177">
                  <c:v>5.3888371570611309</c:v>
                </c:pt>
                <c:pt idx="2178">
                  <c:v>5.4428141377501307</c:v>
                </c:pt>
                <c:pt idx="2179">
                  <c:v>5.4945082455219962</c:v>
                </c:pt>
                <c:pt idx="2180">
                  <c:v>5.5489235983911662</c:v>
                </c:pt>
                <c:pt idx="2181">
                  <c:v>5.6039440945314647</c:v>
                </c:pt>
                <c:pt idx="2182">
                  <c:v>5.6646353193934393</c:v>
                </c:pt>
                <c:pt idx="2183">
                  <c:v>5.7185532139199076</c:v>
                </c:pt>
                <c:pt idx="2184">
                  <c:v>5.7787217277473832</c:v>
                </c:pt>
                <c:pt idx="2185">
                  <c:v>5.8328211656548996</c:v>
                </c:pt>
                <c:pt idx="2186">
                  <c:v>5.8955222323815226</c:v>
                </c:pt>
                <c:pt idx="2187">
                  <c:v>5.9594926728122113</c:v>
                </c:pt>
                <c:pt idx="2188">
                  <c:v>6.0181707202278343</c:v>
                </c:pt>
                <c:pt idx="2189">
                  <c:v>6.0766791356266703</c:v>
                </c:pt>
                <c:pt idx="2190">
                  <c:v>6.1409102170926069</c:v>
                </c:pt>
                <c:pt idx="2191">
                  <c:v>6.2055791940842875</c:v>
                </c:pt>
                <c:pt idx="2192">
                  <c:v>6.2646975202977844</c:v>
                </c:pt>
                <c:pt idx="2193">
                  <c:v>6.3288066192010781</c:v>
                </c:pt>
                <c:pt idx="2194">
                  <c:v>6.394276579479877</c:v>
                </c:pt>
                <c:pt idx="2195">
                  <c:v>6.4627717844562689</c:v>
                </c:pt>
                <c:pt idx="2196">
                  <c:v>6.5325811546628687</c:v>
                </c:pt>
                <c:pt idx="2197">
                  <c:v>6.5987577516300675</c:v>
                </c:pt>
                <c:pt idx="2198">
                  <c:v>6.6627620225336628</c:v>
                </c:pt>
                <c:pt idx="2199">
                  <c:v>6.7342333957880527</c:v>
                </c:pt>
                <c:pt idx="2200">
                  <c:v>6.803826437832571</c:v>
                </c:pt>
                <c:pt idx="2201">
                  <c:v>6.8728696095330877</c:v>
                </c:pt>
                <c:pt idx="2202">
                  <c:v>6.9441651572609855</c:v>
                </c:pt>
                <c:pt idx="2203">
                  <c:v>7.0212800969297255</c:v>
                </c:pt>
                <c:pt idx="2204">
                  <c:v>7.0875067256239221</c:v>
                </c:pt>
                <c:pt idx="2205">
                  <c:v>7.1584158385170742</c:v>
                </c:pt>
                <c:pt idx="2206">
                  <c:v>7.2302502975342868</c:v>
                </c:pt>
                <c:pt idx="2207">
                  <c:v>7.2973231756976187</c:v>
                </c:pt>
                <c:pt idx="2208">
                  <c:v>7.3714629023957627</c:v>
                </c:pt>
                <c:pt idx="2209">
                  <c:v>7.4426888815608674</c:v>
                </c:pt>
                <c:pt idx="2210">
                  <c:v>7.5126392935122031</c:v>
                </c:pt>
                <c:pt idx="2211">
                  <c:v>7.5858765445052327</c:v>
                </c:pt>
                <c:pt idx="2212">
                  <c:v>7.6568685662894396</c:v>
                </c:pt>
                <c:pt idx="2213">
                  <c:v>7.7364226675660142</c:v>
                </c:pt>
                <c:pt idx="2214">
                  <c:v>7.7984737994953655</c:v>
                </c:pt>
                <c:pt idx="2215">
                  <c:v>7.8750298153838463</c:v>
                </c:pt>
                <c:pt idx="2216">
                  <c:v>7.9486268175572707</c:v>
                </c:pt>
                <c:pt idx="2217">
                  <c:v>8.0189512753253887</c:v>
                </c:pt>
                <c:pt idx="2218">
                  <c:v>8.0874726873017053</c:v>
                </c:pt>
                <c:pt idx="2219">
                  <c:v>8.1617625091808446</c:v>
                </c:pt>
                <c:pt idx="2220">
                  <c:v>8.2352823193184932</c:v>
                </c:pt>
                <c:pt idx="2221">
                  <c:v>8.3094520652526906</c:v>
                </c:pt>
                <c:pt idx="2222">
                  <c:v>8.3825639981013751</c:v>
                </c:pt>
                <c:pt idx="2223">
                  <c:v>8.4524958265257677</c:v>
                </c:pt>
                <c:pt idx="2224">
                  <c:v>8.5231195203477466</c:v>
                </c:pt>
                <c:pt idx="2225">
                  <c:v>8.5992247750380955</c:v>
                </c:pt>
                <c:pt idx="2226">
                  <c:v>8.6682341152664311</c:v>
                </c:pt>
                <c:pt idx="2227">
                  <c:v>8.7384156256713883</c:v>
                </c:pt>
                <c:pt idx="2228">
                  <c:v>8.8144760898348675</c:v>
                </c:pt>
                <c:pt idx="2229">
                  <c:v>8.8856563261635308</c:v>
                </c:pt>
                <c:pt idx="2230">
                  <c:v>8.9564096260211343</c:v>
                </c:pt>
                <c:pt idx="2231">
                  <c:v>9.027398312223637</c:v>
                </c:pt>
                <c:pt idx="2232">
                  <c:v>9.0975169252292094</c:v>
                </c:pt>
                <c:pt idx="2233">
                  <c:v>9.1623998471108443</c:v>
                </c:pt>
                <c:pt idx="2234">
                  <c:v>9.2345445032351527</c:v>
                </c:pt>
                <c:pt idx="2235">
                  <c:v>9.3018298963251631</c:v>
                </c:pt>
                <c:pt idx="2236">
                  <c:v>9.3644628244522714</c:v>
                </c:pt>
                <c:pt idx="2237">
                  <c:v>9.4353371535636654</c:v>
                </c:pt>
                <c:pt idx="2238">
                  <c:v>9.5003134677358911</c:v>
                </c:pt>
                <c:pt idx="2239">
                  <c:v>9.5677894576432081</c:v>
                </c:pt>
                <c:pt idx="2240">
                  <c:v>9.628710827649952</c:v>
                </c:pt>
                <c:pt idx="2241">
                  <c:v>9.693274499987508</c:v>
                </c:pt>
                <c:pt idx="2242">
                  <c:v>9.7554785860251325</c:v>
                </c:pt>
                <c:pt idx="2243">
                  <c:v>9.8210295495765561</c:v>
                </c:pt>
                <c:pt idx="2244">
                  <c:v>9.8841761353019049</c:v>
                </c:pt>
                <c:pt idx="2245">
                  <c:v>9.9435165055334878</c:v>
                </c:pt>
                <c:pt idx="2246">
                  <c:v>10.009056983686826</c:v>
                </c:pt>
                <c:pt idx="2247">
                  <c:v>10.066570486397362</c:v>
                </c:pt>
                <c:pt idx="2248">
                  <c:v>10.125860351245345</c:v>
                </c:pt>
                <c:pt idx="2249">
                  <c:v>10.184827150316019</c:v>
                </c:pt>
                <c:pt idx="2250">
                  <c:v>10.244048394913687</c:v>
                </c:pt>
              </c:numCache>
            </c:numRef>
          </c:yVal>
          <c:smooth val="1"/>
        </c:ser>
        <c:dLbls>
          <c:showLegendKey val="0"/>
          <c:showVal val="0"/>
          <c:showCatName val="0"/>
          <c:showSerName val="0"/>
          <c:showPercent val="0"/>
          <c:showBubbleSize val="0"/>
        </c:dLbls>
        <c:axId val="190160584"/>
        <c:axId val="190160976"/>
      </c:scatterChart>
      <c:valAx>
        <c:axId val="19016058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160976"/>
        <c:crosses val="autoZero"/>
        <c:crossBetween val="midCat"/>
      </c:valAx>
      <c:valAx>
        <c:axId val="19016097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16058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638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1.32003212</c:v>
                </c:pt>
                <c:pt idx="1">
                  <c:v>0.94135057929999999</c:v>
                </c:pt>
                <c:pt idx="2">
                  <c:v>0.97167307140000003</c:v>
                </c:pt>
                <c:pt idx="3">
                  <c:v>0.96696996690000003</c:v>
                </c:pt>
                <c:pt idx="4">
                  <c:v>1.089263801E-2</c:v>
                </c:pt>
                <c:pt idx="5">
                  <c:v>0.89545464519999995</c:v>
                </c:pt>
                <c:pt idx="6">
                  <c:v>1.6869090799999999</c:v>
                </c:pt>
                <c:pt idx="7">
                  <c:v>0.65875595809999998</c:v>
                </c:pt>
                <c:pt idx="8">
                  <c:v>0.57821583750000005</c:v>
                </c:pt>
                <c:pt idx="9">
                  <c:v>0.69188976290000004</c:v>
                </c:pt>
                <c:pt idx="10">
                  <c:v>0.86133277419999998</c:v>
                </c:pt>
                <c:pt idx="11">
                  <c:v>0.58373737339999998</c:v>
                </c:pt>
                <c:pt idx="12">
                  <c:v>4.05732803E-2</c:v>
                </c:pt>
                <c:pt idx="13">
                  <c:v>0.7512629032</c:v>
                </c:pt>
                <c:pt idx="14">
                  <c:v>0.64813268180000005</c:v>
                </c:pt>
                <c:pt idx="15">
                  <c:v>1.134079456</c:v>
                </c:pt>
                <c:pt idx="16">
                  <c:v>0.87066710000000003</c:v>
                </c:pt>
                <c:pt idx="17">
                  <c:v>0.78371649980000002</c:v>
                </c:pt>
                <c:pt idx="18">
                  <c:v>1.5495331290000001</c:v>
                </c:pt>
                <c:pt idx="19">
                  <c:v>1.2092564109999999</c:v>
                </c:pt>
                <c:pt idx="20">
                  <c:v>0.11327129599999999</c:v>
                </c:pt>
                <c:pt idx="21">
                  <c:v>1.957891703</c:v>
                </c:pt>
                <c:pt idx="22">
                  <c:v>0.59127116199999996</c:v>
                </c:pt>
                <c:pt idx="23">
                  <c:v>1.0121898650000001</c:v>
                </c:pt>
                <c:pt idx="24">
                  <c:v>1.23978579</c:v>
                </c:pt>
                <c:pt idx="25">
                  <c:v>5.4685551669999999E-2</c:v>
                </c:pt>
                <c:pt idx="26">
                  <c:v>2.5197637080000002</c:v>
                </c:pt>
                <c:pt idx="27">
                  <c:v>0.1560531855</c:v>
                </c:pt>
                <c:pt idx="28">
                  <c:v>2.0400502679999999</c:v>
                </c:pt>
                <c:pt idx="29">
                  <c:v>0.43660089369999999</c:v>
                </c:pt>
                <c:pt idx="30">
                  <c:v>0.54711931940000003</c:v>
                </c:pt>
                <c:pt idx="31">
                  <c:v>1.0526280400000001</c:v>
                </c:pt>
                <c:pt idx="32">
                  <c:v>1.2576913830000001</c:v>
                </c:pt>
                <c:pt idx="33">
                  <c:v>1.2005562780000001</c:v>
                </c:pt>
                <c:pt idx="34">
                  <c:v>1.240891695</c:v>
                </c:pt>
                <c:pt idx="35">
                  <c:v>0.37539505960000003</c:v>
                </c:pt>
                <c:pt idx="36">
                  <c:v>0.83431005479999998</c:v>
                </c:pt>
                <c:pt idx="37">
                  <c:v>1.7843302489999999</c:v>
                </c:pt>
                <c:pt idx="38">
                  <c:v>2.1652436260000001</c:v>
                </c:pt>
                <c:pt idx="39">
                  <c:v>1.310146451</c:v>
                </c:pt>
                <c:pt idx="40">
                  <c:v>1.45743227</c:v>
                </c:pt>
                <c:pt idx="41">
                  <c:v>1.140632391</c:v>
                </c:pt>
                <c:pt idx="42">
                  <c:v>0.75529247519999998</c:v>
                </c:pt>
                <c:pt idx="43">
                  <c:v>1.2300548549999999</c:v>
                </c:pt>
                <c:pt idx="44">
                  <c:v>1.1249387259999999</c:v>
                </c:pt>
                <c:pt idx="45">
                  <c:v>1.5479231249999999E-2</c:v>
                </c:pt>
                <c:pt idx="46">
                  <c:v>1.4749099020000001</c:v>
                </c:pt>
                <c:pt idx="47">
                  <c:v>1.225944519</c:v>
                </c:pt>
                <c:pt idx="48">
                  <c:v>0.81131839750000001</c:v>
                </c:pt>
                <c:pt idx="49">
                  <c:v>4.8225805160000003E-2</c:v>
                </c:pt>
                <c:pt idx="50">
                  <c:v>2.0092701910000001</c:v>
                </c:pt>
                <c:pt idx="51">
                  <c:v>0.48744660620000002</c:v>
                </c:pt>
                <c:pt idx="52">
                  <c:v>2.0202691559999999</c:v>
                </c:pt>
                <c:pt idx="53">
                  <c:v>2.8215498920000002</c:v>
                </c:pt>
                <c:pt idx="54">
                  <c:v>4.4343428610000002</c:v>
                </c:pt>
                <c:pt idx="55">
                  <c:v>3.902527332</c:v>
                </c:pt>
                <c:pt idx="56">
                  <c:v>4.2879438399999996</c:v>
                </c:pt>
                <c:pt idx="57">
                  <c:v>5.7075366970000001</c:v>
                </c:pt>
                <c:pt idx="58">
                  <c:v>5.2344412800000004</c:v>
                </c:pt>
                <c:pt idx="59">
                  <c:v>6.3437795640000001</c:v>
                </c:pt>
                <c:pt idx="60">
                  <c:v>6.9920907019999996</c:v>
                </c:pt>
                <c:pt idx="61">
                  <c:v>9.7920246120000005</c:v>
                </c:pt>
                <c:pt idx="62">
                  <c:v>13.552461620000001</c:v>
                </c:pt>
                <c:pt idx="63">
                  <c:v>15.529592510000001</c:v>
                </c:pt>
                <c:pt idx="64">
                  <c:v>17.82653809</c:v>
                </c:pt>
                <c:pt idx="65">
                  <c:v>22.099466320000001</c:v>
                </c:pt>
                <c:pt idx="66">
                  <c:v>24.655426030000001</c:v>
                </c:pt>
                <c:pt idx="67">
                  <c:v>28.195016859999999</c:v>
                </c:pt>
                <c:pt idx="68">
                  <c:v>31.81036186</c:v>
                </c:pt>
                <c:pt idx="69">
                  <c:v>34.758178710000003</c:v>
                </c:pt>
                <c:pt idx="70">
                  <c:v>33.002201079999999</c:v>
                </c:pt>
                <c:pt idx="71">
                  <c:v>34.383506769999997</c:v>
                </c:pt>
                <c:pt idx="72">
                  <c:v>33.809574130000001</c:v>
                </c:pt>
                <c:pt idx="73">
                  <c:v>30.876970289999999</c:v>
                </c:pt>
                <c:pt idx="74">
                  <c:v>29.80857468</c:v>
                </c:pt>
                <c:pt idx="75">
                  <c:v>25.360525129999999</c:v>
                </c:pt>
                <c:pt idx="76">
                  <c:v>23.0324955</c:v>
                </c:pt>
                <c:pt idx="77">
                  <c:v>17.882402419999998</c:v>
                </c:pt>
                <c:pt idx="78">
                  <c:v>12.699315070000001</c:v>
                </c:pt>
                <c:pt idx="79">
                  <c:v>10.4125309</c:v>
                </c:pt>
                <c:pt idx="80">
                  <c:v>7.2887444500000003</c:v>
                </c:pt>
                <c:pt idx="81">
                  <c:v>7.7274742129999998</c:v>
                </c:pt>
                <c:pt idx="82">
                  <c:v>9.4672460560000005</c:v>
                </c:pt>
                <c:pt idx="83">
                  <c:v>11.05502987</c:v>
                </c:pt>
                <c:pt idx="84">
                  <c:v>12.670077320000001</c:v>
                </c:pt>
                <c:pt idx="85">
                  <c:v>14.33363724</c:v>
                </c:pt>
                <c:pt idx="86">
                  <c:v>13.46439457</c:v>
                </c:pt>
                <c:pt idx="87">
                  <c:v>15.821925159999999</c:v>
                </c:pt>
                <c:pt idx="88">
                  <c:v>15.66875458</c:v>
                </c:pt>
                <c:pt idx="89">
                  <c:v>18.942409519999998</c:v>
                </c:pt>
                <c:pt idx="90">
                  <c:v>18.484245300000001</c:v>
                </c:pt>
                <c:pt idx="91">
                  <c:v>21.436998370000001</c:v>
                </c:pt>
                <c:pt idx="92">
                  <c:v>19.277244570000001</c:v>
                </c:pt>
                <c:pt idx="93">
                  <c:v>22.63201141</c:v>
                </c:pt>
                <c:pt idx="94">
                  <c:v>22.68559265</c:v>
                </c:pt>
                <c:pt idx="95">
                  <c:v>23.363569259999998</c:v>
                </c:pt>
                <c:pt idx="96">
                  <c:v>22.925848009999999</c:v>
                </c:pt>
                <c:pt idx="97">
                  <c:v>23.14043427</c:v>
                </c:pt>
                <c:pt idx="98">
                  <c:v>23.987953189999999</c:v>
                </c:pt>
                <c:pt idx="99">
                  <c:v>24.496522899999999</c:v>
                </c:pt>
                <c:pt idx="100">
                  <c:v>23.933597559999999</c:v>
                </c:pt>
                <c:pt idx="101">
                  <c:v>24.861059189999999</c:v>
                </c:pt>
                <c:pt idx="102">
                  <c:v>26.101112369999999</c:v>
                </c:pt>
                <c:pt idx="103">
                  <c:v>27.224189760000002</c:v>
                </c:pt>
                <c:pt idx="104">
                  <c:v>27.646863939999999</c:v>
                </c:pt>
                <c:pt idx="105">
                  <c:v>28.098175049999998</c:v>
                </c:pt>
                <c:pt idx="106">
                  <c:v>28.342786790000002</c:v>
                </c:pt>
                <c:pt idx="107">
                  <c:v>26.69404793</c:v>
                </c:pt>
                <c:pt idx="108">
                  <c:v>27.517292019999999</c:v>
                </c:pt>
                <c:pt idx="109">
                  <c:v>30.091323849999998</c:v>
                </c:pt>
                <c:pt idx="110">
                  <c:v>31.84057426</c:v>
                </c:pt>
                <c:pt idx="111">
                  <c:v>35.127689359999998</c:v>
                </c:pt>
                <c:pt idx="112">
                  <c:v>37.81293488</c:v>
                </c:pt>
                <c:pt idx="113">
                  <c:v>41.129219059999997</c:v>
                </c:pt>
                <c:pt idx="114">
                  <c:v>43.272296910000001</c:v>
                </c:pt>
                <c:pt idx="115">
                  <c:v>44.029796599999997</c:v>
                </c:pt>
                <c:pt idx="116">
                  <c:v>44.373085019999998</c:v>
                </c:pt>
                <c:pt idx="117">
                  <c:v>45.218402859999998</c:v>
                </c:pt>
                <c:pt idx="118">
                  <c:v>46.634067539999997</c:v>
                </c:pt>
                <c:pt idx="119">
                  <c:v>48.244022370000003</c:v>
                </c:pt>
                <c:pt idx="120">
                  <c:v>50.71298599</c:v>
                </c:pt>
                <c:pt idx="121">
                  <c:v>53.576694490000001</c:v>
                </c:pt>
                <c:pt idx="122">
                  <c:v>56.345058440000003</c:v>
                </c:pt>
                <c:pt idx="123">
                  <c:v>58.392070769999997</c:v>
                </c:pt>
                <c:pt idx="124">
                  <c:v>61.139381409999999</c:v>
                </c:pt>
                <c:pt idx="125">
                  <c:v>63.088428499999999</c:v>
                </c:pt>
                <c:pt idx="126">
                  <c:v>64.497436519999994</c:v>
                </c:pt>
                <c:pt idx="127">
                  <c:v>66.69752502</c:v>
                </c:pt>
                <c:pt idx="128">
                  <c:v>68.416419980000001</c:v>
                </c:pt>
                <c:pt idx="129">
                  <c:v>71.326309199999997</c:v>
                </c:pt>
                <c:pt idx="130">
                  <c:v>73.976364140000001</c:v>
                </c:pt>
                <c:pt idx="131">
                  <c:v>76.289772029999995</c:v>
                </c:pt>
                <c:pt idx="132">
                  <c:v>77.898284910000001</c:v>
                </c:pt>
                <c:pt idx="133">
                  <c:v>76.664176940000004</c:v>
                </c:pt>
                <c:pt idx="134">
                  <c:v>73.715141299999999</c:v>
                </c:pt>
                <c:pt idx="135">
                  <c:v>69.453399660000002</c:v>
                </c:pt>
                <c:pt idx="136">
                  <c:v>65.10185242</c:v>
                </c:pt>
                <c:pt idx="137">
                  <c:v>62.320796970000004</c:v>
                </c:pt>
                <c:pt idx="138">
                  <c:v>60.957138059999998</c:v>
                </c:pt>
                <c:pt idx="139">
                  <c:v>59.719966890000002</c:v>
                </c:pt>
                <c:pt idx="140">
                  <c:v>58.073646549999999</c:v>
                </c:pt>
                <c:pt idx="141">
                  <c:v>55.837295529999999</c:v>
                </c:pt>
                <c:pt idx="142">
                  <c:v>53.145713809999997</c:v>
                </c:pt>
                <c:pt idx="143">
                  <c:v>51.578872680000003</c:v>
                </c:pt>
                <c:pt idx="144">
                  <c:v>51.88353729</c:v>
                </c:pt>
                <c:pt idx="145">
                  <c:v>52.951534270000003</c:v>
                </c:pt>
                <c:pt idx="146">
                  <c:v>53.454174039999998</c:v>
                </c:pt>
                <c:pt idx="147">
                  <c:v>51.170562740000001</c:v>
                </c:pt>
                <c:pt idx="148">
                  <c:v>45.537826539999998</c:v>
                </c:pt>
                <c:pt idx="149">
                  <c:v>36.375278469999998</c:v>
                </c:pt>
                <c:pt idx="150">
                  <c:v>26.261890409999999</c:v>
                </c:pt>
                <c:pt idx="151">
                  <c:v>17.069725040000002</c:v>
                </c:pt>
                <c:pt idx="152">
                  <c:v>9.3410749440000007</c:v>
                </c:pt>
                <c:pt idx="153">
                  <c:v>4.4926524160000003</c:v>
                </c:pt>
                <c:pt idx="154">
                  <c:v>1.4541909689999999</c:v>
                </c:pt>
                <c:pt idx="155">
                  <c:v>0.463083297</c:v>
                </c:pt>
                <c:pt idx="156">
                  <c:v>0.23409190769999999</c:v>
                </c:pt>
                <c:pt idx="157">
                  <c:v>0.2483174652</c:v>
                </c:pt>
                <c:pt idx="158">
                  <c:v>1.7906880010000001E-2</c:v>
                </c:pt>
                <c:pt idx="159">
                  <c:v>2.8653468939999999E-2</c:v>
                </c:pt>
                <c:pt idx="160">
                  <c:v>4.3371360749999997E-2</c:v>
                </c:pt>
                <c:pt idx="161">
                  <c:v>8.9010789990000005E-2</c:v>
                </c:pt>
                <c:pt idx="162">
                  <c:v>0.19755180180000001</c:v>
                </c:pt>
                <c:pt idx="163">
                  <c:v>6.5883725879999994E-2</c:v>
                </c:pt>
                <c:pt idx="164">
                  <c:v>0.20115594570000001</c:v>
                </c:pt>
                <c:pt idx="165">
                  <c:v>0.18871039149999999</c:v>
                </c:pt>
                <c:pt idx="166">
                  <c:v>0.15023300049999999</c:v>
                </c:pt>
                <c:pt idx="167">
                  <c:v>0.15271998940000001</c:v>
                </c:pt>
                <c:pt idx="168">
                  <c:v>0.1639047116</c:v>
                </c:pt>
                <c:pt idx="169">
                  <c:v>1.2845556249999999E-2</c:v>
                </c:pt>
                <c:pt idx="170">
                  <c:v>0.131098032</c:v>
                </c:pt>
                <c:pt idx="171">
                  <c:v>0.182374537</c:v>
                </c:pt>
                <c:pt idx="172">
                  <c:v>2.9704527929999999E-2</c:v>
                </c:pt>
                <c:pt idx="173">
                  <c:v>2.472661063E-2</c:v>
                </c:pt>
                <c:pt idx="174">
                  <c:v>0.23405426739999999</c:v>
                </c:pt>
                <c:pt idx="175">
                  <c:v>1.071259856</c:v>
                </c:pt>
                <c:pt idx="176">
                  <c:v>3.014273405</c:v>
                </c:pt>
                <c:pt idx="177">
                  <c:v>6.428271294</c:v>
                </c:pt>
                <c:pt idx="178">
                  <c:v>11.177576070000001</c:v>
                </c:pt>
                <c:pt idx="179">
                  <c:v>16.541063309999998</c:v>
                </c:pt>
                <c:pt idx="180">
                  <c:v>21.176935199999999</c:v>
                </c:pt>
                <c:pt idx="181">
                  <c:v>24.012889860000001</c:v>
                </c:pt>
                <c:pt idx="182">
                  <c:v>24.453212740000001</c:v>
                </c:pt>
                <c:pt idx="183">
                  <c:v>23.452289579999999</c:v>
                </c:pt>
                <c:pt idx="184">
                  <c:v>21.885265350000001</c:v>
                </c:pt>
                <c:pt idx="185">
                  <c:v>21.43441391</c:v>
                </c:pt>
                <c:pt idx="186">
                  <c:v>22.27111816</c:v>
                </c:pt>
                <c:pt idx="187">
                  <c:v>23.98815536</c:v>
                </c:pt>
                <c:pt idx="188">
                  <c:v>25.16968155</c:v>
                </c:pt>
                <c:pt idx="189">
                  <c:v>24.934860230000002</c:v>
                </c:pt>
                <c:pt idx="190">
                  <c:v>22.995910640000002</c:v>
                </c:pt>
                <c:pt idx="191">
                  <c:v>20.224657059999998</c:v>
                </c:pt>
                <c:pt idx="192">
                  <c:v>18.31768417</c:v>
                </c:pt>
                <c:pt idx="193">
                  <c:v>18.119419100000002</c:v>
                </c:pt>
                <c:pt idx="194">
                  <c:v>19.48444748</c:v>
                </c:pt>
                <c:pt idx="195">
                  <c:v>21.65999794</c:v>
                </c:pt>
                <c:pt idx="196">
                  <c:v>24.135051730000001</c:v>
                </c:pt>
                <c:pt idx="197">
                  <c:v>26.36709595</c:v>
                </c:pt>
                <c:pt idx="198">
                  <c:v>28.777160640000002</c:v>
                </c:pt>
                <c:pt idx="199">
                  <c:v>31.352161410000001</c:v>
                </c:pt>
                <c:pt idx="200">
                  <c:v>34.193660739999999</c:v>
                </c:pt>
                <c:pt idx="201">
                  <c:v>36.417835240000002</c:v>
                </c:pt>
                <c:pt idx="202">
                  <c:v>37.51282501</c:v>
                </c:pt>
                <c:pt idx="203">
                  <c:v>36.92474747</c:v>
                </c:pt>
                <c:pt idx="204">
                  <c:v>34.289108280000001</c:v>
                </c:pt>
                <c:pt idx="205">
                  <c:v>30.44353104</c:v>
                </c:pt>
                <c:pt idx="206">
                  <c:v>25.864732740000001</c:v>
                </c:pt>
                <c:pt idx="207">
                  <c:v>21.34576225</c:v>
                </c:pt>
                <c:pt idx="208">
                  <c:v>17.322626110000002</c:v>
                </c:pt>
                <c:pt idx="209">
                  <c:v>13.80519295</c:v>
                </c:pt>
                <c:pt idx="210">
                  <c:v>10.4582119</c:v>
                </c:pt>
                <c:pt idx="211">
                  <c:v>7.5734629629999999</c:v>
                </c:pt>
                <c:pt idx="212">
                  <c:v>4.8573813440000002</c:v>
                </c:pt>
                <c:pt idx="213">
                  <c:v>2.8505549430000001</c:v>
                </c:pt>
                <c:pt idx="214">
                  <c:v>1.5798211099999999</c:v>
                </c:pt>
                <c:pt idx="215">
                  <c:v>0.98133349420000004</c:v>
                </c:pt>
                <c:pt idx="216">
                  <c:v>0.79741162060000004</c:v>
                </c:pt>
                <c:pt idx="217">
                  <c:v>0.72075545789999995</c:v>
                </c:pt>
                <c:pt idx="218">
                  <c:v>0.70634281639999996</c:v>
                </c:pt>
                <c:pt idx="219">
                  <c:v>0.73595255609999999</c:v>
                </c:pt>
                <c:pt idx="220">
                  <c:v>0.55749166009999995</c:v>
                </c:pt>
                <c:pt idx="221">
                  <c:v>0.54300904270000006</c:v>
                </c:pt>
                <c:pt idx="222">
                  <c:v>0.34456726910000002</c:v>
                </c:pt>
                <c:pt idx="223">
                  <c:v>0.29903987050000003</c:v>
                </c:pt>
                <c:pt idx="224">
                  <c:v>0.2055089027</c:v>
                </c:pt>
                <c:pt idx="225">
                  <c:v>0.15529051420000001</c:v>
                </c:pt>
                <c:pt idx="226">
                  <c:v>8.1602685150000007E-2</c:v>
                </c:pt>
                <c:pt idx="227">
                  <c:v>9.9539026619999998E-2</c:v>
                </c:pt>
                <c:pt idx="228">
                  <c:v>3.4657884389999997E-2</c:v>
                </c:pt>
                <c:pt idx="229">
                  <c:v>7.3607504369999993E-2</c:v>
                </c:pt>
                <c:pt idx="230">
                  <c:v>9.3537673350000003E-2</c:v>
                </c:pt>
                <c:pt idx="231">
                  <c:v>6.4507924019999996E-2</c:v>
                </c:pt>
                <c:pt idx="232">
                  <c:v>0.13152493539999999</c:v>
                </c:pt>
                <c:pt idx="233">
                  <c:v>6.63979128E-2</c:v>
                </c:pt>
                <c:pt idx="234">
                  <c:v>9.5886401829999995E-2</c:v>
                </c:pt>
                <c:pt idx="235">
                  <c:v>9.8743960259999996E-3</c:v>
                </c:pt>
                <c:pt idx="236">
                  <c:v>4.4192239639999999E-2</c:v>
                </c:pt>
                <c:pt idx="237">
                  <c:v>1.026510634E-2</c:v>
                </c:pt>
                <c:pt idx="238">
                  <c:v>3.3620912580000002E-2</c:v>
                </c:pt>
                <c:pt idx="239">
                  <c:v>2.0105838479999999E-4</c:v>
                </c:pt>
                <c:pt idx="240">
                  <c:v>2.0573982970000002E-2</c:v>
                </c:pt>
                <c:pt idx="241">
                  <c:v>6.7117712459999999E-3</c:v>
                </c:pt>
                <c:pt idx="242">
                  <c:v>5.2904214710000001E-2</c:v>
                </c:pt>
                <c:pt idx="243">
                  <c:v>2.394839562E-2</c:v>
                </c:pt>
                <c:pt idx="244">
                  <c:v>5.0258792939999998E-2</c:v>
                </c:pt>
                <c:pt idx="245">
                  <c:v>2.0085321739999999E-2</c:v>
                </c:pt>
                <c:pt idx="246">
                  <c:v>6.3302884810000001E-3</c:v>
                </c:pt>
                <c:pt idx="247">
                  <c:v>5.9254694730000002E-2</c:v>
                </c:pt>
                <c:pt idx="248">
                  <c:v>7.6408870519999996E-3</c:v>
                </c:pt>
                <c:pt idx="249">
                  <c:v>1.627428643E-2</c:v>
                </c:pt>
                <c:pt idx="250">
                  <c:v>1.7467100169999999E-2</c:v>
                </c:pt>
                <c:pt idx="251">
                  <c:v>4.5917946850000002E-2</c:v>
                </c:pt>
                <c:pt idx="252">
                  <c:v>3.042542376E-2</c:v>
                </c:pt>
                <c:pt idx="253">
                  <c:v>5.0169131719999998E-3</c:v>
                </c:pt>
                <c:pt idx="254">
                  <c:v>7.480922341E-2</c:v>
                </c:pt>
                <c:pt idx="255">
                  <c:v>3.06639038E-2</c:v>
                </c:pt>
                <c:pt idx="256">
                  <c:v>2.8996178880000001E-2</c:v>
                </c:pt>
                <c:pt idx="257">
                  <c:v>7.7439442280000007E-2</c:v>
                </c:pt>
                <c:pt idx="258">
                  <c:v>2.9726794460000002E-3</c:v>
                </c:pt>
                <c:pt idx="259">
                  <c:v>1.401701849E-2</c:v>
                </c:pt>
                <c:pt idx="260">
                  <c:v>2.2881904620000001E-2</c:v>
                </c:pt>
                <c:pt idx="261">
                  <c:v>2.5505142290000001E-2</c:v>
                </c:pt>
                <c:pt idx="262">
                  <c:v>5.2535133439999999E-3</c:v>
                </c:pt>
                <c:pt idx="263">
                  <c:v>6.3673490660000002E-3</c:v>
                </c:pt>
                <c:pt idx="264">
                  <c:v>1.869565062E-2</c:v>
                </c:pt>
                <c:pt idx="265">
                  <c:v>1.052647829E-2</c:v>
                </c:pt>
                <c:pt idx="266">
                  <c:v>3.6443870509999997E-2</c:v>
                </c:pt>
                <c:pt idx="267">
                  <c:v>3.8944114000000002E-2</c:v>
                </c:pt>
                <c:pt idx="268">
                  <c:v>5.5189441890000003E-2</c:v>
                </c:pt>
                <c:pt idx="269">
                  <c:v>6.8075753749999995E-2</c:v>
                </c:pt>
                <c:pt idx="270">
                  <c:v>2.247525379E-2</c:v>
                </c:pt>
                <c:pt idx="271">
                  <c:v>3.6251433190000001E-2</c:v>
                </c:pt>
                <c:pt idx="272">
                  <c:v>3.296643263E-3</c:v>
                </c:pt>
                <c:pt idx="273">
                  <c:v>1.9120834770000001E-2</c:v>
                </c:pt>
                <c:pt idx="274">
                  <c:v>6.2711746429999996E-3</c:v>
                </c:pt>
                <c:pt idx="275">
                  <c:v>2.1259145810000001E-2</c:v>
                </c:pt>
                <c:pt idx="276">
                  <c:v>2.8151428329999999E-2</c:v>
                </c:pt>
                <c:pt idx="277">
                  <c:v>1.2931942009999999E-2</c:v>
                </c:pt>
                <c:pt idx="278">
                  <c:v>2.9971446839999999E-2</c:v>
                </c:pt>
                <c:pt idx="279">
                  <c:v>2.8163049369999998E-2</c:v>
                </c:pt>
                <c:pt idx="280">
                  <c:v>3.6803875119999999E-3</c:v>
                </c:pt>
                <c:pt idx="281">
                  <c:v>5.6556519120000003E-2</c:v>
                </c:pt>
                <c:pt idx="282">
                  <c:v>5.3068429229999999E-2</c:v>
                </c:pt>
                <c:pt idx="283">
                  <c:v>3.9770171049999997E-2</c:v>
                </c:pt>
                <c:pt idx="284">
                  <c:v>7.5451664629999998E-2</c:v>
                </c:pt>
                <c:pt idx="285">
                  <c:v>3.9260711519999998E-2</c:v>
                </c:pt>
                <c:pt idx="286">
                  <c:v>3.156131878E-2</c:v>
                </c:pt>
                <c:pt idx="287">
                  <c:v>3.6954298619999999E-2</c:v>
                </c:pt>
                <c:pt idx="288">
                  <c:v>1.1173756789999999E-2</c:v>
                </c:pt>
                <c:pt idx="289">
                  <c:v>5.8196235450000001E-2</c:v>
                </c:pt>
                <c:pt idx="290">
                  <c:v>8.2833645870000003E-3</c:v>
                </c:pt>
                <c:pt idx="291">
                  <c:v>6.2629994939999998E-3</c:v>
                </c:pt>
                <c:pt idx="292">
                  <c:v>3.6031082270000001E-2</c:v>
                </c:pt>
                <c:pt idx="293">
                  <c:v>5.701630563E-2</c:v>
                </c:pt>
                <c:pt idx="294">
                  <c:v>7.9802349209999995E-3</c:v>
                </c:pt>
                <c:pt idx="295">
                  <c:v>3.3712122589999997E-2</c:v>
                </c:pt>
                <c:pt idx="296">
                  <c:v>5.7467177510000002E-2</c:v>
                </c:pt>
                <c:pt idx="297">
                  <c:v>7.9830750820000004E-2</c:v>
                </c:pt>
                <c:pt idx="298">
                  <c:v>5.8839768170000001E-2</c:v>
                </c:pt>
                <c:pt idx="299">
                  <c:v>5.7275872679999999E-2</c:v>
                </c:pt>
                <c:pt idx="300">
                  <c:v>4.1387900710000002E-2</c:v>
                </c:pt>
                <c:pt idx="301">
                  <c:v>1.65816606E-3</c:v>
                </c:pt>
                <c:pt idx="302">
                  <c:v>4.1313964869999997E-2</c:v>
                </c:pt>
                <c:pt idx="303">
                  <c:v>2.4651978160000001E-2</c:v>
                </c:pt>
                <c:pt idx="304">
                  <c:v>2.0956890660000001E-2</c:v>
                </c:pt>
                <c:pt idx="305">
                  <c:v>1.990512712E-3</c:v>
                </c:pt>
                <c:pt idx="306">
                  <c:v>6.3565885649999997E-3</c:v>
                </c:pt>
                <c:pt idx="307">
                  <c:v>5.060424283E-2</c:v>
                </c:pt>
                <c:pt idx="308">
                  <c:v>2.4788366629999999E-2</c:v>
                </c:pt>
                <c:pt idx="309">
                  <c:v>0.10526125879999999</c:v>
                </c:pt>
                <c:pt idx="310">
                  <c:v>2.6864003389999998E-2</c:v>
                </c:pt>
                <c:pt idx="311">
                  <c:v>2.9192974789999999E-2</c:v>
                </c:pt>
                <c:pt idx="312">
                  <c:v>3.2772462820000001E-2</c:v>
                </c:pt>
                <c:pt idx="313">
                  <c:v>4.4428694990000003E-2</c:v>
                </c:pt>
                <c:pt idx="314">
                  <c:v>1.764181443E-2</c:v>
                </c:pt>
                <c:pt idx="315">
                  <c:v>4.7563992440000001E-2</c:v>
                </c:pt>
                <c:pt idx="316">
                  <c:v>2.7153113860000001E-2</c:v>
                </c:pt>
                <c:pt idx="317">
                  <c:v>3.9345100520000002E-2</c:v>
                </c:pt>
                <c:pt idx="318">
                  <c:v>8.9401770379999995E-3</c:v>
                </c:pt>
                <c:pt idx="319">
                  <c:v>9.8033342510000007E-3</c:v>
                </c:pt>
                <c:pt idx="320">
                  <c:v>4.0027428419999997E-2</c:v>
                </c:pt>
                <c:pt idx="321">
                  <c:v>1.4403380449999999E-2</c:v>
                </c:pt>
                <c:pt idx="322">
                  <c:v>3.7370391189999998E-2</c:v>
                </c:pt>
                <c:pt idx="323">
                  <c:v>4.9592979250000002E-2</c:v>
                </c:pt>
                <c:pt idx="324">
                  <c:v>2.517100982E-2</c:v>
                </c:pt>
                <c:pt idx="325">
                  <c:v>7.3698824269999999E-3</c:v>
                </c:pt>
                <c:pt idx="326">
                  <c:v>6.7093265240000003E-3</c:v>
                </c:pt>
                <c:pt idx="327">
                  <c:v>5.38071543E-2</c:v>
                </c:pt>
                <c:pt idx="328">
                  <c:v>4.1330795740000002E-2</c:v>
                </c:pt>
                <c:pt idx="329">
                  <c:v>1.4580754560000001E-2</c:v>
                </c:pt>
                <c:pt idx="330">
                  <c:v>3.2166223969999998E-2</c:v>
                </c:pt>
                <c:pt idx="331">
                  <c:v>1.440285705E-2</c:v>
                </c:pt>
                <c:pt idx="332">
                  <c:v>7.0782676340000001E-3</c:v>
                </c:pt>
                <c:pt idx="333">
                  <c:v>7.9162223260000001E-3</c:v>
                </c:pt>
                <c:pt idx="334">
                  <c:v>2.511126176E-2</c:v>
                </c:pt>
                <c:pt idx="335">
                  <c:v>3.3480823040000003E-2</c:v>
                </c:pt>
                <c:pt idx="336">
                  <c:v>2.1600762379999999E-2</c:v>
                </c:pt>
                <c:pt idx="337">
                  <c:v>3.6141447719999997E-2</c:v>
                </c:pt>
                <c:pt idx="338">
                  <c:v>6.2644118440000002E-3</c:v>
                </c:pt>
                <c:pt idx="339">
                  <c:v>1.041460969E-2</c:v>
                </c:pt>
                <c:pt idx="340">
                  <c:v>2.506512776E-2</c:v>
                </c:pt>
                <c:pt idx="341">
                  <c:v>3.2908262220000001E-3</c:v>
                </c:pt>
                <c:pt idx="342">
                  <c:v>3.9057835940000001E-2</c:v>
                </c:pt>
                <c:pt idx="343">
                  <c:v>3.6438673730000003E-2</c:v>
                </c:pt>
                <c:pt idx="344">
                  <c:v>1.2527477929999999E-2</c:v>
                </c:pt>
                <c:pt idx="345">
                  <c:v>6.078882888E-2</c:v>
                </c:pt>
                <c:pt idx="346">
                  <c:v>4.4055990869999999E-2</c:v>
                </c:pt>
                <c:pt idx="347">
                  <c:v>1.3845967129999999E-2</c:v>
                </c:pt>
                <c:pt idx="348">
                  <c:v>7.1145193650000004E-3</c:v>
                </c:pt>
                <c:pt idx="349">
                  <c:v>4.3458525089999998E-2</c:v>
                </c:pt>
                <c:pt idx="350">
                  <c:v>3.9218567310000001E-2</c:v>
                </c:pt>
                <c:pt idx="351">
                  <c:v>4.5400559899999998E-2</c:v>
                </c:pt>
                <c:pt idx="352">
                  <c:v>4.7003254289999997E-2</c:v>
                </c:pt>
                <c:pt idx="353">
                  <c:v>4.6953443439999999E-2</c:v>
                </c:pt>
                <c:pt idx="354">
                  <c:v>1.8228738339999999E-3</c:v>
                </c:pt>
                <c:pt idx="355">
                  <c:v>4.1967146099999998E-2</c:v>
                </c:pt>
                <c:pt idx="356">
                  <c:v>3.8579367099999998E-2</c:v>
                </c:pt>
                <c:pt idx="357">
                  <c:v>3.3089254050000003E-2</c:v>
                </c:pt>
                <c:pt idx="358">
                  <c:v>3.0487901529999998E-3</c:v>
                </c:pt>
                <c:pt idx="359">
                  <c:v>1.104561146E-2</c:v>
                </c:pt>
                <c:pt idx="360">
                  <c:v>4.7616817059999997E-2</c:v>
                </c:pt>
                <c:pt idx="361">
                  <c:v>2.0038226619999999E-2</c:v>
                </c:pt>
                <c:pt idx="362">
                  <c:v>3.5245947540000003E-2</c:v>
                </c:pt>
                <c:pt idx="363">
                  <c:v>4.3552843849999998E-3</c:v>
                </c:pt>
                <c:pt idx="364">
                  <c:v>2.8605475089999999E-3</c:v>
                </c:pt>
                <c:pt idx="365">
                  <c:v>2.7318747710000001E-2</c:v>
                </c:pt>
                <c:pt idx="366">
                  <c:v>2.9884008690000002E-2</c:v>
                </c:pt>
                <c:pt idx="367">
                  <c:v>4.1946377610000002E-3</c:v>
                </c:pt>
                <c:pt idx="368">
                  <c:v>2.8349863369999999E-2</c:v>
                </c:pt>
                <c:pt idx="369">
                  <c:v>4.1607096789999999E-2</c:v>
                </c:pt>
                <c:pt idx="370">
                  <c:v>5.8411650359999998E-2</c:v>
                </c:pt>
                <c:pt idx="371">
                  <c:v>6.6499583419999994E-2</c:v>
                </c:pt>
                <c:pt idx="372">
                  <c:v>3.8141191009999999E-2</c:v>
                </c:pt>
                <c:pt idx="373">
                  <c:v>8.4618762139999998E-2</c:v>
                </c:pt>
                <c:pt idx="374">
                  <c:v>9.983669966E-2</c:v>
                </c:pt>
                <c:pt idx="375">
                  <c:v>6.2870249150000002E-2</c:v>
                </c:pt>
                <c:pt idx="376">
                  <c:v>9.6457511189999998E-2</c:v>
                </c:pt>
                <c:pt idx="377">
                  <c:v>0.1463916153</c:v>
                </c:pt>
                <c:pt idx="378">
                  <c:v>0.1376733631</c:v>
                </c:pt>
                <c:pt idx="379">
                  <c:v>0.21365426479999999</c:v>
                </c:pt>
                <c:pt idx="380">
                  <c:v>0.31182759999999998</c:v>
                </c:pt>
                <c:pt idx="381">
                  <c:v>0.4185461104</c:v>
                </c:pt>
                <c:pt idx="382">
                  <c:v>0.5223332047</c:v>
                </c:pt>
                <c:pt idx="383">
                  <c:v>0.75084638599999998</c:v>
                </c:pt>
                <c:pt idx="384">
                  <c:v>1.047302961</c:v>
                </c:pt>
                <c:pt idx="385">
                  <c:v>1.506853819</c:v>
                </c:pt>
                <c:pt idx="386">
                  <c:v>2.2382168770000002</c:v>
                </c:pt>
                <c:pt idx="387">
                  <c:v>3.3498227599999999</c:v>
                </c:pt>
                <c:pt idx="388">
                  <c:v>5.0618762970000004</c:v>
                </c:pt>
                <c:pt idx="389">
                  <c:v>7.773458958</c:v>
                </c:pt>
                <c:pt idx="390">
                  <c:v>11.69527531</c:v>
                </c:pt>
                <c:pt idx="391">
                  <c:v>17.184021000000001</c:v>
                </c:pt>
                <c:pt idx="392">
                  <c:v>24.42982864</c:v>
                </c:pt>
                <c:pt idx="393">
                  <c:v>33.190063479999999</c:v>
                </c:pt>
                <c:pt idx="394">
                  <c:v>43.185855869999997</c:v>
                </c:pt>
                <c:pt idx="395">
                  <c:v>53.474491120000003</c:v>
                </c:pt>
                <c:pt idx="396">
                  <c:v>63.584674839999998</c:v>
                </c:pt>
                <c:pt idx="397">
                  <c:v>72.69174194</c:v>
                </c:pt>
                <c:pt idx="398">
                  <c:v>80.056030269999994</c:v>
                </c:pt>
                <c:pt idx="399">
                  <c:v>85.638984679999993</c:v>
                </c:pt>
                <c:pt idx="400">
                  <c:v>89.531219480000004</c:v>
                </c:pt>
                <c:pt idx="401">
                  <c:v>92.03424072</c:v>
                </c:pt>
                <c:pt idx="402">
                  <c:v>93.567817689999998</c:v>
                </c:pt>
                <c:pt idx="403">
                  <c:v>94.496192930000007</c:v>
                </c:pt>
                <c:pt idx="404">
                  <c:v>95.10247803</c:v>
                </c:pt>
                <c:pt idx="405">
                  <c:v>95.549743649999996</c:v>
                </c:pt>
                <c:pt idx="406">
                  <c:v>95.945465089999999</c:v>
                </c:pt>
                <c:pt idx="407">
                  <c:v>96.272727970000005</c:v>
                </c:pt>
                <c:pt idx="408">
                  <c:v>96.522560119999994</c:v>
                </c:pt>
                <c:pt idx="409">
                  <c:v>96.838180539999996</c:v>
                </c:pt>
                <c:pt idx="410">
                  <c:v>96.934730529999996</c:v>
                </c:pt>
                <c:pt idx="411">
                  <c:v>97.054290769999994</c:v>
                </c:pt>
                <c:pt idx="412">
                  <c:v>97.025833129999995</c:v>
                </c:pt>
                <c:pt idx="413">
                  <c:v>96.900238040000005</c:v>
                </c:pt>
                <c:pt idx="414">
                  <c:v>96.836669920000006</c:v>
                </c:pt>
                <c:pt idx="415">
                  <c:v>96.57580566</c:v>
                </c:pt>
                <c:pt idx="416">
                  <c:v>96.394935610000005</c:v>
                </c:pt>
                <c:pt idx="417">
                  <c:v>96.163406370000004</c:v>
                </c:pt>
                <c:pt idx="418">
                  <c:v>95.913070680000004</c:v>
                </c:pt>
                <c:pt idx="419">
                  <c:v>95.836502080000002</c:v>
                </c:pt>
                <c:pt idx="420">
                  <c:v>95.732650759999999</c:v>
                </c:pt>
                <c:pt idx="421">
                  <c:v>95.765853879999995</c:v>
                </c:pt>
                <c:pt idx="422">
                  <c:v>95.855628969999998</c:v>
                </c:pt>
                <c:pt idx="423">
                  <c:v>95.892295840000003</c:v>
                </c:pt>
                <c:pt idx="424">
                  <c:v>96.131935119999994</c:v>
                </c:pt>
                <c:pt idx="425">
                  <c:v>96.370925900000003</c:v>
                </c:pt>
                <c:pt idx="426">
                  <c:v>96.595718379999994</c:v>
                </c:pt>
                <c:pt idx="427">
                  <c:v>96.693359380000004</c:v>
                </c:pt>
                <c:pt idx="428">
                  <c:v>96.836540220000003</c:v>
                </c:pt>
                <c:pt idx="429">
                  <c:v>97.02391815</c:v>
                </c:pt>
                <c:pt idx="430">
                  <c:v>97.058799739999998</c:v>
                </c:pt>
                <c:pt idx="431">
                  <c:v>96.97390747</c:v>
                </c:pt>
                <c:pt idx="432">
                  <c:v>96.952056880000001</c:v>
                </c:pt>
                <c:pt idx="433">
                  <c:v>96.931617739999993</c:v>
                </c:pt>
                <c:pt idx="434">
                  <c:v>96.840072629999995</c:v>
                </c:pt>
                <c:pt idx="435">
                  <c:v>96.755805969999997</c:v>
                </c:pt>
                <c:pt idx="436">
                  <c:v>96.627517699999999</c:v>
                </c:pt>
                <c:pt idx="437">
                  <c:v>96.520683289999994</c:v>
                </c:pt>
                <c:pt idx="438">
                  <c:v>96.504852290000002</c:v>
                </c:pt>
                <c:pt idx="439">
                  <c:v>96.492340089999999</c:v>
                </c:pt>
                <c:pt idx="440">
                  <c:v>96.483352659999994</c:v>
                </c:pt>
                <c:pt idx="441">
                  <c:v>96.447860719999994</c:v>
                </c:pt>
                <c:pt idx="442">
                  <c:v>96.567733759999996</c:v>
                </c:pt>
                <c:pt idx="443">
                  <c:v>96.601814270000006</c:v>
                </c:pt>
                <c:pt idx="444">
                  <c:v>96.700981139999996</c:v>
                </c:pt>
                <c:pt idx="445">
                  <c:v>96.638648989999993</c:v>
                </c:pt>
                <c:pt idx="446">
                  <c:v>96.671752929999997</c:v>
                </c:pt>
                <c:pt idx="447">
                  <c:v>96.709365840000004</c:v>
                </c:pt>
                <c:pt idx="448">
                  <c:v>96.634582519999995</c:v>
                </c:pt>
                <c:pt idx="449">
                  <c:v>96.625755310000002</c:v>
                </c:pt>
                <c:pt idx="450">
                  <c:v>96.540229800000006</c:v>
                </c:pt>
                <c:pt idx="451">
                  <c:v>96.560760500000001</c:v>
                </c:pt>
                <c:pt idx="452">
                  <c:v>96.534423829999994</c:v>
                </c:pt>
                <c:pt idx="453">
                  <c:v>96.457382199999998</c:v>
                </c:pt>
                <c:pt idx="454">
                  <c:v>96.552101140000005</c:v>
                </c:pt>
                <c:pt idx="455">
                  <c:v>96.546676640000001</c:v>
                </c:pt>
                <c:pt idx="456">
                  <c:v>96.557685849999999</c:v>
                </c:pt>
                <c:pt idx="457">
                  <c:v>96.611976619999993</c:v>
                </c:pt>
                <c:pt idx="458">
                  <c:v>96.761589049999998</c:v>
                </c:pt>
                <c:pt idx="459">
                  <c:v>96.726509089999993</c:v>
                </c:pt>
                <c:pt idx="460">
                  <c:v>96.759124760000006</c:v>
                </c:pt>
                <c:pt idx="461">
                  <c:v>96.777564999999996</c:v>
                </c:pt>
                <c:pt idx="462">
                  <c:v>96.916732789999998</c:v>
                </c:pt>
                <c:pt idx="463">
                  <c:v>96.869667050000004</c:v>
                </c:pt>
                <c:pt idx="464">
                  <c:v>96.871673580000007</c:v>
                </c:pt>
                <c:pt idx="465">
                  <c:v>96.792182920000002</c:v>
                </c:pt>
                <c:pt idx="466">
                  <c:v>96.834091189999995</c:v>
                </c:pt>
                <c:pt idx="467">
                  <c:v>96.789093019999996</c:v>
                </c:pt>
                <c:pt idx="468">
                  <c:v>96.719802860000001</c:v>
                </c:pt>
                <c:pt idx="469">
                  <c:v>96.689918520000006</c:v>
                </c:pt>
                <c:pt idx="470">
                  <c:v>96.531448359999999</c:v>
                </c:pt>
                <c:pt idx="471">
                  <c:v>96.514389039999998</c:v>
                </c:pt>
                <c:pt idx="472">
                  <c:v>96.512466430000003</c:v>
                </c:pt>
                <c:pt idx="473">
                  <c:v>96.558723450000002</c:v>
                </c:pt>
                <c:pt idx="474">
                  <c:v>96.598976140000005</c:v>
                </c:pt>
                <c:pt idx="475">
                  <c:v>96.68171692</c:v>
                </c:pt>
                <c:pt idx="476">
                  <c:v>96.806617739999993</c:v>
                </c:pt>
                <c:pt idx="477">
                  <c:v>96.875312809999997</c:v>
                </c:pt>
                <c:pt idx="478">
                  <c:v>97.020050049999995</c:v>
                </c:pt>
                <c:pt idx="479">
                  <c:v>97.130386349999995</c:v>
                </c:pt>
                <c:pt idx="480">
                  <c:v>97.267623900000004</c:v>
                </c:pt>
                <c:pt idx="481">
                  <c:v>97.381385800000004</c:v>
                </c:pt>
                <c:pt idx="482">
                  <c:v>97.487228389999999</c:v>
                </c:pt>
                <c:pt idx="483">
                  <c:v>97.552749629999994</c:v>
                </c:pt>
                <c:pt idx="484">
                  <c:v>97.612258909999994</c:v>
                </c:pt>
                <c:pt idx="485">
                  <c:v>97.588356020000006</c:v>
                </c:pt>
                <c:pt idx="486">
                  <c:v>97.643768309999999</c:v>
                </c:pt>
                <c:pt idx="487">
                  <c:v>97.603141780000001</c:v>
                </c:pt>
                <c:pt idx="488">
                  <c:v>97.594757079999994</c:v>
                </c:pt>
                <c:pt idx="489">
                  <c:v>97.559410099999994</c:v>
                </c:pt>
                <c:pt idx="490">
                  <c:v>97.517623900000004</c:v>
                </c:pt>
                <c:pt idx="491">
                  <c:v>97.554367069999998</c:v>
                </c:pt>
                <c:pt idx="492">
                  <c:v>97.501907349999996</c:v>
                </c:pt>
                <c:pt idx="493">
                  <c:v>97.53390503</c:v>
                </c:pt>
                <c:pt idx="494">
                  <c:v>97.565994259999997</c:v>
                </c:pt>
                <c:pt idx="495">
                  <c:v>97.615142820000003</c:v>
                </c:pt>
                <c:pt idx="496">
                  <c:v>97.717193600000002</c:v>
                </c:pt>
                <c:pt idx="497">
                  <c:v>97.81515503</c:v>
                </c:pt>
                <c:pt idx="498">
                  <c:v>97.92481995</c:v>
                </c:pt>
                <c:pt idx="499">
                  <c:v>98.037445070000004</c:v>
                </c:pt>
                <c:pt idx="500">
                  <c:v>98.168273929999998</c:v>
                </c:pt>
                <c:pt idx="501">
                  <c:v>98.263130189999998</c:v>
                </c:pt>
                <c:pt idx="502">
                  <c:v>98.337493899999998</c:v>
                </c:pt>
                <c:pt idx="503">
                  <c:v>98.386024480000003</c:v>
                </c:pt>
                <c:pt idx="504">
                  <c:v>98.424400329999997</c:v>
                </c:pt>
                <c:pt idx="505">
                  <c:v>98.430305480000001</c:v>
                </c:pt>
                <c:pt idx="506">
                  <c:v>98.364585880000007</c:v>
                </c:pt>
                <c:pt idx="507">
                  <c:v>98.267410280000007</c:v>
                </c:pt>
                <c:pt idx="508">
                  <c:v>98.144935610000005</c:v>
                </c:pt>
                <c:pt idx="509">
                  <c:v>97.994331360000004</c:v>
                </c:pt>
                <c:pt idx="510">
                  <c:v>97.81467438</c:v>
                </c:pt>
                <c:pt idx="511">
                  <c:v>97.59418488</c:v>
                </c:pt>
                <c:pt idx="512">
                  <c:v>97.343048100000004</c:v>
                </c:pt>
                <c:pt idx="513">
                  <c:v>97.116592409999996</c:v>
                </c:pt>
                <c:pt idx="514">
                  <c:v>96.905090329999993</c:v>
                </c:pt>
                <c:pt idx="515">
                  <c:v>96.673477169999998</c:v>
                </c:pt>
                <c:pt idx="516">
                  <c:v>96.486534120000002</c:v>
                </c:pt>
                <c:pt idx="517">
                  <c:v>96.302101140000005</c:v>
                </c:pt>
                <c:pt idx="518">
                  <c:v>96.199813840000004</c:v>
                </c:pt>
                <c:pt idx="519">
                  <c:v>96.113159179999997</c:v>
                </c:pt>
                <c:pt idx="520">
                  <c:v>96.054466250000004</c:v>
                </c:pt>
                <c:pt idx="521">
                  <c:v>96.033653259999994</c:v>
                </c:pt>
                <c:pt idx="522">
                  <c:v>96.046737669999999</c:v>
                </c:pt>
                <c:pt idx="523">
                  <c:v>96.087120060000004</c:v>
                </c:pt>
                <c:pt idx="524">
                  <c:v>96.122764590000003</c:v>
                </c:pt>
                <c:pt idx="525">
                  <c:v>96.178359990000004</c:v>
                </c:pt>
                <c:pt idx="526">
                  <c:v>96.253730770000004</c:v>
                </c:pt>
                <c:pt idx="527">
                  <c:v>96.316825870000002</c:v>
                </c:pt>
                <c:pt idx="528">
                  <c:v>96.360969539999999</c:v>
                </c:pt>
                <c:pt idx="529">
                  <c:v>96.385429380000005</c:v>
                </c:pt>
                <c:pt idx="530">
                  <c:v>96.368316649999997</c:v>
                </c:pt>
                <c:pt idx="531">
                  <c:v>96.333328249999994</c:v>
                </c:pt>
                <c:pt idx="532">
                  <c:v>96.282440190000003</c:v>
                </c:pt>
                <c:pt idx="533">
                  <c:v>96.166542050000004</c:v>
                </c:pt>
                <c:pt idx="534">
                  <c:v>96.053543090000005</c:v>
                </c:pt>
                <c:pt idx="535">
                  <c:v>95.915725710000004</c:v>
                </c:pt>
                <c:pt idx="536">
                  <c:v>95.76543427</c:v>
                </c:pt>
                <c:pt idx="537">
                  <c:v>95.602302550000005</c:v>
                </c:pt>
                <c:pt idx="538">
                  <c:v>95.444572449999995</c:v>
                </c:pt>
                <c:pt idx="539">
                  <c:v>95.302749629999994</c:v>
                </c:pt>
                <c:pt idx="540">
                  <c:v>95.145973209999994</c:v>
                </c:pt>
                <c:pt idx="541">
                  <c:v>95.089691160000001</c:v>
                </c:pt>
                <c:pt idx="542">
                  <c:v>95.023040769999994</c:v>
                </c:pt>
                <c:pt idx="543">
                  <c:v>94.996894839999996</c:v>
                </c:pt>
                <c:pt idx="544">
                  <c:v>94.998062129999994</c:v>
                </c:pt>
                <c:pt idx="545">
                  <c:v>95.069984439999999</c:v>
                </c:pt>
                <c:pt idx="546">
                  <c:v>95.166534420000005</c:v>
                </c:pt>
                <c:pt idx="547">
                  <c:v>95.30686188</c:v>
                </c:pt>
                <c:pt idx="548">
                  <c:v>95.455947879999997</c:v>
                </c:pt>
                <c:pt idx="549">
                  <c:v>95.673484799999997</c:v>
                </c:pt>
                <c:pt idx="550">
                  <c:v>95.832756040000007</c:v>
                </c:pt>
                <c:pt idx="551">
                  <c:v>96.054275509999997</c:v>
                </c:pt>
                <c:pt idx="552">
                  <c:v>96.258201600000007</c:v>
                </c:pt>
                <c:pt idx="553">
                  <c:v>96.423187260000006</c:v>
                </c:pt>
                <c:pt idx="554">
                  <c:v>96.559638980000003</c:v>
                </c:pt>
                <c:pt idx="555">
                  <c:v>96.671669010000002</c:v>
                </c:pt>
                <c:pt idx="556">
                  <c:v>96.689300540000005</c:v>
                </c:pt>
                <c:pt idx="557">
                  <c:v>96.705421450000003</c:v>
                </c:pt>
                <c:pt idx="558">
                  <c:v>96.594383239999999</c:v>
                </c:pt>
                <c:pt idx="559">
                  <c:v>96.405876160000005</c:v>
                </c:pt>
                <c:pt idx="560">
                  <c:v>96.176162719999994</c:v>
                </c:pt>
                <c:pt idx="561">
                  <c:v>95.890495299999998</c:v>
                </c:pt>
                <c:pt idx="562">
                  <c:v>95.546844480000004</c:v>
                </c:pt>
                <c:pt idx="563">
                  <c:v>95.116203310000003</c:v>
                </c:pt>
                <c:pt idx="564">
                  <c:v>94.663398740000005</c:v>
                </c:pt>
                <c:pt idx="565">
                  <c:v>94.185813899999999</c:v>
                </c:pt>
                <c:pt idx="566">
                  <c:v>93.670829769999997</c:v>
                </c:pt>
                <c:pt idx="567">
                  <c:v>93.145606990000005</c:v>
                </c:pt>
                <c:pt idx="568">
                  <c:v>92.65668488</c:v>
                </c:pt>
                <c:pt idx="569">
                  <c:v>92.153343199999995</c:v>
                </c:pt>
                <c:pt idx="570">
                  <c:v>91.68200684</c:v>
                </c:pt>
                <c:pt idx="571">
                  <c:v>91.275253300000003</c:v>
                </c:pt>
                <c:pt idx="572">
                  <c:v>90.855911250000005</c:v>
                </c:pt>
                <c:pt idx="573">
                  <c:v>90.500106810000005</c:v>
                </c:pt>
                <c:pt idx="574">
                  <c:v>90.219100949999998</c:v>
                </c:pt>
                <c:pt idx="575">
                  <c:v>89.975479129999997</c:v>
                </c:pt>
                <c:pt idx="576">
                  <c:v>89.745559689999993</c:v>
                </c:pt>
                <c:pt idx="577">
                  <c:v>89.571952820000007</c:v>
                </c:pt>
                <c:pt idx="578">
                  <c:v>89.455833440000006</c:v>
                </c:pt>
                <c:pt idx="579">
                  <c:v>89.331748959999999</c:v>
                </c:pt>
                <c:pt idx="580">
                  <c:v>89.241409300000001</c:v>
                </c:pt>
                <c:pt idx="581">
                  <c:v>89.15219879</c:v>
                </c:pt>
                <c:pt idx="582">
                  <c:v>89.040733340000003</c:v>
                </c:pt>
                <c:pt idx="583">
                  <c:v>88.957908630000006</c:v>
                </c:pt>
                <c:pt idx="584">
                  <c:v>88.81684113</c:v>
                </c:pt>
                <c:pt idx="585">
                  <c:v>88.648933409999998</c:v>
                </c:pt>
                <c:pt idx="586">
                  <c:v>88.448799129999998</c:v>
                </c:pt>
                <c:pt idx="587">
                  <c:v>88.213073730000005</c:v>
                </c:pt>
                <c:pt idx="588">
                  <c:v>87.950576780000006</c:v>
                </c:pt>
                <c:pt idx="589">
                  <c:v>87.600692749999993</c:v>
                </c:pt>
                <c:pt idx="590">
                  <c:v>87.248352049999994</c:v>
                </c:pt>
                <c:pt idx="591">
                  <c:v>86.819427489999995</c:v>
                </c:pt>
                <c:pt idx="592">
                  <c:v>86.377449040000002</c:v>
                </c:pt>
                <c:pt idx="593">
                  <c:v>85.932769780000001</c:v>
                </c:pt>
                <c:pt idx="594">
                  <c:v>85.445434570000003</c:v>
                </c:pt>
                <c:pt idx="595">
                  <c:v>84.945724490000003</c:v>
                </c:pt>
                <c:pt idx="596">
                  <c:v>84.507713319999993</c:v>
                </c:pt>
                <c:pt idx="597">
                  <c:v>84.020523069999996</c:v>
                </c:pt>
                <c:pt idx="598">
                  <c:v>83.583564760000002</c:v>
                </c:pt>
                <c:pt idx="599">
                  <c:v>83.181770319999998</c:v>
                </c:pt>
                <c:pt idx="600">
                  <c:v>82.845077509999996</c:v>
                </c:pt>
                <c:pt idx="601">
                  <c:v>82.542869569999993</c:v>
                </c:pt>
                <c:pt idx="602">
                  <c:v>82.332260129999995</c:v>
                </c:pt>
                <c:pt idx="603">
                  <c:v>82.181907649999999</c:v>
                </c:pt>
                <c:pt idx="604">
                  <c:v>82.110122680000003</c:v>
                </c:pt>
                <c:pt idx="605">
                  <c:v>82.122711179999996</c:v>
                </c:pt>
                <c:pt idx="606">
                  <c:v>82.216300959999998</c:v>
                </c:pt>
                <c:pt idx="607">
                  <c:v>82.383827210000007</c:v>
                </c:pt>
                <c:pt idx="608">
                  <c:v>82.620880130000003</c:v>
                </c:pt>
                <c:pt idx="609">
                  <c:v>82.950447080000004</c:v>
                </c:pt>
                <c:pt idx="610">
                  <c:v>83.339759830000006</c:v>
                </c:pt>
                <c:pt idx="611">
                  <c:v>83.770835880000007</c:v>
                </c:pt>
                <c:pt idx="612">
                  <c:v>84.232086179999996</c:v>
                </c:pt>
                <c:pt idx="613">
                  <c:v>84.734054569999998</c:v>
                </c:pt>
                <c:pt idx="614">
                  <c:v>85.246307369999997</c:v>
                </c:pt>
                <c:pt idx="615">
                  <c:v>85.717727659999994</c:v>
                </c:pt>
                <c:pt idx="616">
                  <c:v>86.200889590000003</c:v>
                </c:pt>
                <c:pt idx="617">
                  <c:v>86.643936159999996</c:v>
                </c:pt>
                <c:pt idx="618">
                  <c:v>87.002700809999993</c:v>
                </c:pt>
                <c:pt idx="619">
                  <c:v>87.269493100000005</c:v>
                </c:pt>
                <c:pt idx="620">
                  <c:v>87.467933650000006</c:v>
                </c:pt>
                <c:pt idx="621">
                  <c:v>87.548408510000002</c:v>
                </c:pt>
                <c:pt idx="622">
                  <c:v>87.496459959999996</c:v>
                </c:pt>
                <c:pt idx="623">
                  <c:v>87.304519650000003</c:v>
                </c:pt>
                <c:pt idx="624">
                  <c:v>87.003860470000006</c:v>
                </c:pt>
                <c:pt idx="625">
                  <c:v>86.60064697</c:v>
                </c:pt>
                <c:pt idx="626">
                  <c:v>86.013877870000002</c:v>
                </c:pt>
                <c:pt idx="627">
                  <c:v>85.337158200000005</c:v>
                </c:pt>
                <c:pt idx="628">
                  <c:v>84.549453740000004</c:v>
                </c:pt>
                <c:pt idx="629">
                  <c:v>83.650604250000001</c:v>
                </c:pt>
                <c:pt idx="630">
                  <c:v>82.666984560000003</c:v>
                </c:pt>
                <c:pt idx="631">
                  <c:v>81.680068969999994</c:v>
                </c:pt>
                <c:pt idx="632">
                  <c:v>80.593521120000005</c:v>
                </c:pt>
                <c:pt idx="633">
                  <c:v>79.443687440000005</c:v>
                </c:pt>
                <c:pt idx="634">
                  <c:v>78.375885010000005</c:v>
                </c:pt>
                <c:pt idx="635">
                  <c:v>77.241935729999994</c:v>
                </c:pt>
                <c:pt idx="636">
                  <c:v>76.12919617</c:v>
                </c:pt>
                <c:pt idx="637">
                  <c:v>75.08265686</c:v>
                </c:pt>
                <c:pt idx="638">
                  <c:v>74.073242190000002</c:v>
                </c:pt>
                <c:pt idx="639">
                  <c:v>73.099861149999995</c:v>
                </c:pt>
                <c:pt idx="640">
                  <c:v>72.216705320000003</c:v>
                </c:pt>
                <c:pt idx="641">
                  <c:v>71.406013490000007</c:v>
                </c:pt>
                <c:pt idx="642">
                  <c:v>70.640525819999993</c:v>
                </c:pt>
                <c:pt idx="643">
                  <c:v>69.994514469999999</c:v>
                </c:pt>
                <c:pt idx="644">
                  <c:v>69.413276670000002</c:v>
                </c:pt>
                <c:pt idx="645">
                  <c:v>68.941398620000001</c:v>
                </c:pt>
                <c:pt idx="646">
                  <c:v>68.507995609999995</c:v>
                </c:pt>
                <c:pt idx="647">
                  <c:v>68.183296200000001</c:v>
                </c:pt>
                <c:pt idx="648">
                  <c:v>67.947303770000005</c:v>
                </c:pt>
                <c:pt idx="649">
                  <c:v>67.800201419999993</c:v>
                </c:pt>
                <c:pt idx="650">
                  <c:v>67.709892269999997</c:v>
                </c:pt>
                <c:pt idx="651">
                  <c:v>67.680877690000003</c:v>
                </c:pt>
                <c:pt idx="652">
                  <c:v>67.74001312</c:v>
                </c:pt>
                <c:pt idx="653">
                  <c:v>67.861824040000002</c:v>
                </c:pt>
                <c:pt idx="654">
                  <c:v>68.028190609999996</c:v>
                </c:pt>
                <c:pt idx="655">
                  <c:v>68.270614620000003</c:v>
                </c:pt>
                <c:pt idx="656">
                  <c:v>68.523925779999999</c:v>
                </c:pt>
                <c:pt idx="657">
                  <c:v>68.845573430000002</c:v>
                </c:pt>
                <c:pt idx="658">
                  <c:v>69.189605709999995</c:v>
                </c:pt>
                <c:pt idx="659">
                  <c:v>69.559982300000001</c:v>
                </c:pt>
                <c:pt idx="660">
                  <c:v>69.971488949999994</c:v>
                </c:pt>
                <c:pt idx="661">
                  <c:v>70.383689880000006</c:v>
                </c:pt>
                <c:pt idx="662">
                  <c:v>70.822013850000005</c:v>
                </c:pt>
                <c:pt idx="663">
                  <c:v>71.257003780000005</c:v>
                </c:pt>
                <c:pt idx="664">
                  <c:v>71.714546200000001</c:v>
                </c:pt>
                <c:pt idx="665">
                  <c:v>72.149147029999995</c:v>
                </c:pt>
                <c:pt idx="666">
                  <c:v>72.587867739999993</c:v>
                </c:pt>
                <c:pt idx="667">
                  <c:v>73.028907779999997</c:v>
                </c:pt>
                <c:pt idx="668">
                  <c:v>73.457611080000007</c:v>
                </c:pt>
                <c:pt idx="669">
                  <c:v>73.841026310000004</c:v>
                </c:pt>
                <c:pt idx="670">
                  <c:v>74.226119999999995</c:v>
                </c:pt>
                <c:pt idx="671">
                  <c:v>74.583076480000003</c:v>
                </c:pt>
                <c:pt idx="672">
                  <c:v>74.926147459999996</c:v>
                </c:pt>
                <c:pt idx="673">
                  <c:v>75.245292660000004</c:v>
                </c:pt>
                <c:pt idx="674">
                  <c:v>75.509765630000004</c:v>
                </c:pt>
                <c:pt idx="675">
                  <c:v>75.750640869999998</c:v>
                </c:pt>
                <c:pt idx="676">
                  <c:v>75.987915040000004</c:v>
                </c:pt>
                <c:pt idx="677">
                  <c:v>76.18315887</c:v>
                </c:pt>
                <c:pt idx="678">
                  <c:v>76.289817810000002</c:v>
                </c:pt>
                <c:pt idx="679">
                  <c:v>76.394943240000003</c:v>
                </c:pt>
                <c:pt idx="680">
                  <c:v>76.449531559999997</c:v>
                </c:pt>
                <c:pt idx="681">
                  <c:v>76.425369259999997</c:v>
                </c:pt>
                <c:pt idx="682">
                  <c:v>76.384315490000006</c:v>
                </c:pt>
                <c:pt idx="683">
                  <c:v>76.259773249999995</c:v>
                </c:pt>
                <c:pt idx="684">
                  <c:v>76.112037659999999</c:v>
                </c:pt>
                <c:pt idx="685">
                  <c:v>75.868576050000001</c:v>
                </c:pt>
                <c:pt idx="686">
                  <c:v>75.556030269999994</c:v>
                </c:pt>
                <c:pt idx="687">
                  <c:v>75.199493410000002</c:v>
                </c:pt>
                <c:pt idx="688">
                  <c:v>74.787216189999995</c:v>
                </c:pt>
                <c:pt idx="689">
                  <c:v>74.292427059999994</c:v>
                </c:pt>
                <c:pt idx="690">
                  <c:v>73.754287719999994</c:v>
                </c:pt>
                <c:pt idx="691">
                  <c:v>73.178787229999998</c:v>
                </c:pt>
                <c:pt idx="692">
                  <c:v>72.497299190000007</c:v>
                </c:pt>
                <c:pt idx="693">
                  <c:v>71.784355160000004</c:v>
                </c:pt>
                <c:pt idx="694">
                  <c:v>71.055419920000006</c:v>
                </c:pt>
                <c:pt idx="695">
                  <c:v>70.279724119999997</c:v>
                </c:pt>
                <c:pt idx="696">
                  <c:v>69.444610600000004</c:v>
                </c:pt>
                <c:pt idx="697">
                  <c:v>68.626991270000005</c:v>
                </c:pt>
                <c:pt idx="698">
                  <c:v>67.773590089999999</c:v>
                </c:pt>
                <c:pt idx="699">
                  <c:v>66.880035399999997</c:v>
                </c:pt>
                <c:pt idx="700">
                  <c:v>66.044494630000003</c:v>
                </c:pt>
                <c:pt idx="701">
                  <c:v>65.18624878</c:v>
                </c:pt>
                <c:pt idx="702">
                  <c:v>64.331398010000001</c:v>
                </c:pt>
                <c:pt idx="703">
                  <c:v>63.522346499999998</c:v>
                </c:pt>
                <c:pt idx="704">
                  <c:v>62.727123259999999</c:v>
                </c:pt>
                <c:pt idx="705">
                  <c:v>61.965812679999999</c:v>
                </c:pt>
                <c:pt idx="706">
                  <c:v>61.258453369999998</c:v>
                </c:pt>
                <c:pt idx="707">
                  <c:v>60.61598206</c:v>
                </c:pt>
                <c:pt idx="708">
                  <c:v>60.013381959999997</c:v>
                </c:pt>
                <c:pt idx="709">
                  <c:v>59.471076969999999</c:v>
                </c:pt>
                <c:pt idx="710">
                  <c:v>59.027725220000001</c:v>
                </c:pt>
                <c:pt idx="711">
                  <c:v>58.615570069999997</c:v>
                </c:pt>
                <c:pt idx="712">
                  <c:v>58.272033690000001</c:v>
                </c:pt>
                <c:pt idx="713">
                  <c:v>58.04125595</c:v>
                </c:pt>
                <c:pt idx="714">
                  <c:v>57.882587430000001</c:v>
                </c:pt>
                <c:pt idx="715">
                  <c:v>57.802207950000003</c:v>
                </c:pt>
                <c:pt idx="716">
                  <c:v>57.792282100000001</c:v>
                </c:pt>
                <c:pt idx="717">
                  <c:v>57.874458310000001</c:v>
                </c:pt>
                <c:pt idx="718">
                  <c:v>58.051689150000001</c:v>
                </c:pt>
                <c:pt idx="719">
                  <c:v>58.289421079999997</c:v>
                </c:pt>
                <c:pt idx="720">
                  <c:v>58.635318759999997</c:v>
                </c:pt>
                <c:pt idx="721">
                  <c:v>59.04776382</c:v>
                </c:pt>
                <c:pt idx="722">
                  <c:v>59.521228790000002</c:v>
                </c:pt>
                <c:pt idx="723">
                  <c:v>60.090023039999998</c:v>
                </c:pt>
                <c:pt idx="724">
                  <c:v>60.718463900000003</c:v>
                </c:pt>
                <c:pt idx="725">
                  <c:v>61.387710570000003</c:v>
                </c:pt>
                <c:pt idx="726">
                  <c:v>62.082313540000001</c:v>
                </c:pt>
                <c:pt idx="727">
                  <c:v>62.832958220000002</c:v>
                </c:pt>
                <c:pt idx="728">
                  <c:v>63.604885099999997</c:v>
                </c:pt>
                <c:pt idx="729">
                  <c:v>64.332542419999996</c:v>
                </c:pt>
                <c:pt idx="730">
                  <c:v>65.101692200000002</c:v>
                </c:pt>
                <c:pt idx="731">
                  <c:v>65.821250919999997</c:v>
                </c:pt>
                <c:pt idx="732">
                  <c:v>66.442901610000007</c:v>
                </c:pt>
                <c:pt idx="733">
                  <c:v>67.031661990000003</c:v>
                </c:pt>
                <c:pt idx="734">
                  <c:v>67.522796630000002</c:v>
                </c:pt>
                <c:pt idx="735">
                  <c:v>67.877922060000003</c:v>
                </c:pt>
                <c:pt idx="736">
                  <c:v>68.125030519999996</c:v>
                </c:pt>
                <c:pt idx="737">
                  <c:v>68.218574520000004</c:v>
                </c:pt>
                <c:pt idx="738">
                  <c:v>68.140037539999994</c:v>
                </c:pt>
                <c:pt idx="739">
                  <c:v>67.904457089999994</c:v>
                </c:pt>
                <c:pt idx="740">
                  <c:v>67.482505799999998</c:v>
                </c:pt>
                <c:pt idx="741">
                  <c:v>66.906669620000002</c:v>
                </c:pt>
                <c:pt idx="742">
                  <c:v>66.161369320000006</c:v>
                </c:pt>
                <c:pt idx="743">
                  <c:v>65.216110229999998</c:v>
                </c:pt>
                <c:pt idx="744">
                  <c:v>64.135864260000005</c:v>
                </c:pt>
                <c:pt idx="745">
                  <c:v>62.952095030000002</c:v>
                </c:pt>
                <c:pt idx="746">
                  <c:v>61.599754330000003</c:v>
                </c:pt>
                <c:pt idx="747">
                  <c:v>60.17007065</c:v>
                </c:pt>
                <c:pt idx="748">
                  <c:v>58.707141880000002</c:v>
                </c:pt>
                <c:pt idx="749">
                  <c:v>57.09826279</c:v>
                </c:pt>
                <c:pt idx="750">
                  <c:v>55.468391420000003</c:v>
                </c:pt>
                <c:pt idx="751">
                  <c:v>53.906345369999997</c:v>
                </c:pt>
                <c:pt idx="752">
                  <c:v>52.280242919999999</c:v>
                </c:pt>
                <c:pt idx="753">
                  <c:v>50.655830379999998</c:v>
                </c:pt>
                <c:pt idx="754">
                  <c:v>49.145652769999998</c:v>
                </c:pt>
                <c:pt idx="755">
                  <c:v>47.609455109999999</c:v>
                </c:pt>
                <c:pt idx="756">
                  <c:v>46.13028336</c:v>
                </c:pt>
                <c:pt idx="757">
                  <c:v>44.778541560000001</c:v>
                </c:pt>
                <c:pt idx="758">
                  <c:v>43.488891600000002</c:v>
                </c:pt>
                <c:pt idx="759">
                  <c:v>42.227279660000001</c:v>
                </c:pt>
                <c:pt idx="760">
                  <c:v>41.142532350000003</c:v>
                </c:pt>
                <c:pt idx="761">
                  <c:v>40.071968079999998</c:v>
                </c:pt>
                <c:pt idx="762">
                  <c:v>39.10382843</c:v>
                </c:pt>
                <c:pt idx="763">
                  <c:v>38.232219700000002</c:v>
                </c:pt>
                <c:pt idx="764">
                  <c:v>37.459354400000002</c:v>
                </c:pt>
                <c:pt idx="765">
                  <c:v>36.763000490000003</c:v>
                </c:pt>
                <c:pt idx="766">
                  <c:v>36.166988369999999</c:v>
                </c:pt>
                <c:pt idx="767">
                  <c:v>35.663593290000001</c:v>
                </c:pt>
                <c:pt idx="768">
                  <c:v>35.228401179999999</c:v>
                </c:pt>
                <c:pt idx="769">
                  <c:v>34.876529689999998</c:v>
                </c:pt>
                <c:pt idx="770">
                  <c:v>34.638656619999999</c:v>
                </c:pt>
                <c:pt idx="771">
                  <c:v>34.467727660000001</c:v>
                </c:pt>
                <c:pt idx="772">
                  <c:v>34.388275149999998</c:v>
                </c:pt>
                <c:pt idx="773">
                  <c:v>34.374732969999997</c:v>
                </c:pt>
                <c:pt idx="774">
                  <c:v>34.464458469999997</c:v>
                </c:pt>
                <c:pt idx="775">
                  <c:v>34.644363400000003</c:v>
                </c:pt>
                <c:pt idx="776">
                  <c:v>34.899974819999997</c:v>
                </c:pt>
                <c:pt idx="777">
                  <c:v>35.242904660000001</c:v>
                </c:pt>
                <c:pt idx="778">
                  <c:v>35.685333249999999</c:v>
                </c:pt>
                <c:pt idx="779">
                  <c:v>36.20392227</c:v>
                </c:pt>
                <c:pt idx="780">
                  <c:v>36.820201869999998</c:v>
                </c:pt>
                <c:pt idx="781">
                  <c:v>37.542255400000002</c:v>
                </c:pt>
                <c:pt idx="782">
                  <c:v>38.329608919999998</c:v>
                </c:pt>
                <c:pt idx="783">
                  <c:v>39.216522220000002</c:v>
                </c:pt>
                <c:pt idx="784">
                  <c:v>40.202285770000003</c:v>
                </c:pt>
                <c:pt idx="785">
                  <c:v>41.281894680000001</c:v>
                </c:pt>
                <c:pt idx="786">
                  <c:v>42.403091430000003</c:v>
                </c:pt>
                <c:pt idx="787">
                  <c:v>43.64899063</c:v>
                </c:pt>
                <c:pt idx="788">
                  <c:v>44.954524990000003</c:v>
                </c:pt>
                <c:pt idx="789">
                  <c:v>46.2460022</c:v>
                </c:pt>
                <c:pt idx="790">
                  <c:v>47.649520870000003</c:v>
                </c:pt>
                <c:pt idx="791">
                  <c:v>49.028076169999999</c:v>
                </c:pt>
                <c:pt idx="792">
                  <c:v>50.392597199999997</c:v>
                </c:pt>
                <c:pt idx="793">
                  <c:v>51.746974950000002</c:v>
                </c:pt>
                <c:pt idx="794">
                  <c:v>53.039150239999998</c:v>
                </c:pt>
                <c:pt idx="795">
                  <c:v>54.159130099999999</c:v>
                </c:pt>
                <c:pt idx="796">
                  <c:v>55.15567017</c:v>
                </c:pt>
                <c:pt idx="797">
                  <c:v>56.000900270000002</c:v>
                </c:pt>
                <c:pt idx="798">
                  <c:v>56.601303100000003</c:v>
                </c:pt>
                <c:pt idx="799">
                  <c:v>56.95876312</c:v>
                </c:pt>
                <c:pt idx="800">
                  <c:v>54.560005189999998</c:v>
                </c:pt>
                <c:pt idx="801">
                  <c:v>54.170917510000002</c:v>
                </c:pt>
                <c:pt idx="802">
                  <c:v>53.537868500000002</c:v>
                </c:pt>
                <c:pt idx="803">
                  <c:v>52.660499569999999</c:v>
                </c:pt>
                <c:pt idx="804">
                  <c:v>51.575817110000003</c:v>
                </c:pt>
                <c:pt idx="805">
                  <c:v>50.273662569999999</c:v>
                </c:pt>
                <c:pt idx="806">
                  <c:v>48.715801239999998</c:v>
                </c:pt>
                <c:pt idx="807">
                  <c:v>46.99806976</c:v>
                </c:pt>
                <c:pt idx="808">
                  <c:v>45.201141360000001</c:v>
                </c:pt>
                <c:pt idx="809">
                  <c:v>43.197742460000001</c:v>
                </c:pt>
                <c:pt idx="810">
                  <c:v>41.144580840000003</c:v>
                </c:pt>
                <c:pt idx="811">
                  <c:v>39.029567720000003</c:v>
                </c:pt>
                <c:pt idx="812">
                  <c:v>36.847286220000001</c:v>
                </c:pt>
                <c:pt idx="813">
                  <c:v>34.63814163</c:v>
                </c:pt>
                <c:pt idx="814">
                  <c:v>32.572814940000001</c:v>
                </c:pt>
                <c:pt idx="815">
                  <c:v>30.487617490000002</c:v>
                </c:pt>
                <c:pt idx="816">
                  <c:v>28.41977692</c:v>
                </c:pt>
                <c:pt idx="817">
                  <c:v>26.549184799999999</c:v>
                </c:pt>
                <c:pt idx="818">
                  <c:v>24.669261930000001</c:v>
                </c:pt>
                <c:pt idx="819">
                  <c:v>22.8962574</c:v>
                </c:pt>
                <c:pt idx="820">
                  <c:v>21.290554050000001</c:v>
                </c:pt>
                <c:pt idx="821">
                  <c:v>19.78891754</c:v>
                </c:pt>
                <c:pt idx="822">
                  <c:v>18.3463192</c:v>
                </c:pt>
                <c:pt idx="823">
                  <c:v>17.0290432</c:v>
                </c:pt>
                <c:pt idx="824">
                  <c:v>15.8237381</c:v>
                </c:pt>
                <c:pt idx="825">
                  <c:v>14.6807909</c:v>
                </c:pt>
                <c:pt idx="826">
                  <c:v>13.64723873</c:v>
                </c:pt>
                <c:pt idx="827">
                  <c:v>12.724680899999999</c:v>
                </c:pt>
                <c:pt idx="828">
                  <c:v>11.84303188</c:v>
                </c:pt>
                <c:pt idx="829">
                  <c:v>11.04082584</c:v>
                </c:pt>
                <c:pt idx="830">
                  <c:v>10.320261</c:v>
                </c:pt>
                <c:pt idx="831">
                  <c:v>9.6355552670000009</c:v>
                </c:pt>
                <c:pt idx="832">
                  <c:v>8.9958381650000003</c:v>
                </c:pt>
                <c:pt idx="833">
                  <c:v>8.4486246109999996</c:v>
                </c:pt>
                <c:pt idx="834">
                  <c:v>7.9152183530000002</c:v>
                </c:pt>
                <c:pt idx="835">
                  <c:v>7.4238834379999998</c:v>
                </c:pt>
                <c:pt idx="836">
                  <c:v>6.989381313</c:v>
                </c:pt>
                <c:pt idx="837">
                  <c:v>6.5669736859999999</c:v>
                </c:pt>
                <c:pt idx="838">
                  <c:v>6.1761450770000001</c:v>
                </c:pt>
                <c:pt idx="839">
                  <c:v>5.829279423</c:v>
                </c:pt>
                <c:pt idx="840">
                  <c:v>5.5019640919999997</c:v>
                </c:pt>
                <c:pt idx="841">
                  <c:v>5.1891555790000004</c:v>
                </c:pt>
                <c:pt idx="842">
                  <c:v>4.9096970559999997</c:v>
                </c:pt>
                <c:pt idx="843">
                  <c:v>4.6530656810000002</c:v>
                </c:pt>
                <c:pt idx="844">
                  <c:v>4.3978137970000004</c:v>
                </c:pt>
                <c:pt idx="845">
                  <c:v>4.1590623860000004</c:v>
                </c:pt>
                <c:pt idx="846">
                  <c:v>3.957447529</c:v>
                </c:pt>
                <c:pt idx="847">
                  <c:v>3.752950191</c:v>
                </c:pt>
                <c:pt idx="848">
                  <c:v>3.569907427</c:v>
                </c:pt>
                <c:pt idx="849">
                  <c:v>3.39465189</c:v>
                </c:pt>
                <c:pt idx="850">
                  <c:v>3.222425699</c:v>
                </c:pt>
                <c:pt idx="851">
                  <c:v>3.070999622</c:v>
                </c:pt>
                <c:pt idx="852">
                  <c:v>2.9276850219999999</c:v>
                </c:pt>
                <c:pt idx="853">
                  <c:v>2.7962763310000001</c:v>
                </c:pt>
                <c:pt idx="854">
                  <c:v>2.665063381</c:v>
                </c:pt>
                <c:pt idx="855">
                  <c:v>2.5560324190000001</c:v>
                </c:pt>
                <c:pt idx="856">
                  <c:v>2.4319491389999999</c:v>
                </c:pt>
                <c:pt idx="857">
                  <c:v>2.3237564559999999</c:v>
                </c:pt>
                <c:pt idx="858">
                  <c:v>2.2304952139999998</c:v>
                </c:pt>
                <c:pt idx="859">
                  <c:v>2.1357519630000001</c:v>
                </c:pt>
                <c:pt idx="860">
                  <c:v>2.0411593909999999</c:v>
                </c:pt>
                <c:pt idx="861">
                  <c:v>1.966773391</c:v>
                </c:pt>
                <c:pt idx="862">
                  <c:v>1.8828831909999999</c:v>
                </c:pt>
                <c:pt idx="863">
                  <c:v>1.8112072939999999</c:v>
                </c:pt>
                <c:pt idx="864">
                  <c:v>1.735678077</c:v>
                </c:pt>
                <c:pt idx="865">
                  <c:v>1.6739213470000001</c:v>
                </c:pt>
                <c:pt idx="866">
                  <c:v>1.6107048989999999</c:v>
                </c:pt>
                <c:pt idx="867">
                  <c:v>1.5515534879999999</c:v>
                </c:pt>
                <c:pt idx="868">
                  <c:v>1.494127631</c:v>
                </c:pt>
                <c:pt idx="869">
                  <c:v>1.4469287399999999</c:v>
                </c:pt>
                <c:pt idx="870">
                  <c:v>1.3928204769999999</c:v>
                </c:pt>
                <c:pt idx="871">
                  <c:v>1.3446292879999999</c:v>
                </c:pt>
                <c:pt idx="872">
                  <c:v>1.302427888</c:v>
                </c:pt>
                <c:pt idx="873">
                  <c:v>1.249555588</c:v>
                </c:pt>
                <c:pt idx="874">
                  <c:v>1.2163435220000001</c:v>
                </c:pt>
                <c:pt idx="875">
                  <c:v>1.1721783880000001</c:v>
                </c:pt>
                <c:pt idx="876">
                  <c:v>1.140206099</c:v>
                </c:pt>
                <c:pt idx="877">
                  <c:v>1.100754142</c:v>
                </c:pt>
                <c:pt idx="878">
                  <c:v>1.07144773</c:v>
                </c:pt>
                <c:pt idx="879">
                  <c:v>1.0351563690000001</c:v>
                </c:pt>
                <c:pt idx="880">
                  <c:v>1.005488634</c:v>
                </c:pt>
                <c:pt idx="881">
                  <c:v>0.97499620909999996</c:v>
                </c:pt>
                <c:pt idx="882">
                  <c:v>0.94992488620000004</c:v>
                </c:pt>
                <c:pt idx="883">
                  <c:v>0.92651051279999996</c:v>
                </c:pt>
                <c:pt idx="884">
                  <c:v>0.8972883224</c:v>
                </c:pt>
                <c:pt idx="885">
                  <c:v>0.87660336490000001</c:v>
                </c:pt>
                <c:pt idx="886">
                  <c:v>0.85576611759999999</c:v>
                </c:pt>
                <c:pt idx="887">
                  <c:v>0.83554589749999997</c:v>
                </c:pt>
                <c:pt idx="888">
                  <c:v>0.81257981059999995</c:v>
                </c:pt>
                <c:pt idx="889">
                  <c:v>0.79537963869999995</c:v>
                </c:pt>
                <c:pt idx="890">
                  <c:v>0.77193099259999998</c:v>
                </c:pt>
                <c:pt idx="891">
                  <c:v>0.76120436189999996</c:v>
                </c:pt>
                <c:pt idx="892">
                  <c:v>0.73868644240000003</c:v>
                </c:pt>
                <c:pt idx="893">
                  <c:v>0.72287547590000001</c:v>
                </c:pt>
                <c:pt idx="894">
                  <c:v>0.71224665639999996</c:v>
                </c:pt>
                <c:pt idx="895">
                  <c:v>0.69761115309999999</c:v>
                </c:pt>
                <c:pt idx="896">
                  <c:v>0.67887544629999996</c:v>
                </c:pt>
                <c:pt idx="897">
                  <c:v>0.66937303540000004</c:v>
                </c:pt>
                <c:pt idx="898">
                  <c:v>0.65352588889999996</c:v>
                </c:pt>
                <c:pt idx="899">
                  <c:v>0.6468294859</c:v>
                </c:pt>
                <c:pt idx="900">
                  <c:v>0.6335505843</c:v>
                </c:pt>
                <c:pt idx="901">
                  <c:v>0.62132805589999995</c:v>
                </c:pt>
                <c:pt idx="902">
                  <c:v>0.61412131790000002</c:v>
                </c:pt>
                <c:pt idx="903">
                  <c:v>0.60588473080000005</c:v>
                </c:pt>
                <c:pt idx="904">
                  <c:v>0.59814512730000002</c:v>
                </c:pt>
                <c:pt idx="905">
                  <c:v>0.58198583130000003</c:v>
                </c:pt>
                <c:pt idx="906">
                  <c:v>0.57731407879999996</c:v>
                </c:pt>
                <c:pt idx="907">
                  <c:v>0.56792104239999996</c:v>
                </c:pt>
                <c:pt idx="908">
                  <c:v>0.56166440250000005</c:v>
                </c:pt>
                <c:pt idx="909">
                  <c:v>0.55912256240000002</c:v>
                </c:pt>
                <c:pt idx="910">
                  <c:v>0.54690653089999997</c:v>
                </c:pt>
                <c:pt idx="911">
                  <c:v>0.54523038859999995</c:v>
                </c:pt>
                <c:pt idx="912">
                  <c:v>0.53886979820000003</c:v>
                </c:pt>
                <c:pt idx="913">
                  <c:v>0.52924001220000005</c:v>
                </c:pt>
                <c:pt idx="914">
                  <c:v>0.52983886000000002</c:v>
                </c:pt>
                <c:pt idx="915">
                  <c:v>0.52443838119999997</c:v>
                </c:pt>
                <c:pt idx="916">
                  <c:v>0.51699423789999999</c:v>
                </c:pt>
                <c:pt idx="917">
                  <c:v>0.51609265800000004</c:v>
                </c:pt>
                <c:pt idx="918">
                  <c:v>0.50740116830000004</c:v>
                </c:pt>
                <c:pt idx="919">
                  <c:v>0.50873696800000001</c:v>
                </c:pt>
                <c:pt idx="920">
                  <c:v>0.50708019729999998</c:v>
                </c:pt>
                <c:pt idx="921">
                  <c:v>0.49701547619999997</c:v>
                </c:pt>
                <c:pt idx="922">
                  <c:v>0.49355751279999999</c:v>
                </c:pt>
                <c:pt idx="923">
                  <c:v>0.49395462870000001</c:v>
                </c:pt>
                <c:pt idx="924">
                  <c:v>0.49174958470000002</c:v>
                </c:pt>
                <c:pt idx="925">
                  <c:v>0.49393591279999999</c:v>
                </c:pt>
                <c:pt idx="926">
                  <c:v>0.48637756710000002</c:v>
                </c:pt>
                <c:pt idx="927">
                  <c:v>0.49009010200000003</c:v>
                </c:pt>
                <c:pt idx="928">
                  <c:v>0.4881555736</c:v>
                </c:pt>
                <c:pt idx="929">
                  <c:v>0.48938429360000002</c:v>
                </c:pt>
                <c:pt idx="930">
                  <c:v>0.48135364060000002</c:v>
                </c:pt>
                <c:pt idx="931">
                  <c:v>0.48742407560000001</c:v>
                </c:pt>
                <c:pt idx="932">
                  <c:v>0.48745605349999999</c:v>
                </c:pt>
                <c:pt idx="933">
                  <c:v>0.49022388459999999</c:v>
                </c:pt>
                <c:pt idx="934">
                  <c:v>0.48693689699999998</c:v>
                </c:pt>
                <c:pt idx="935">
                  <c:v>0.48863524200000003</c:v>
                </c:pt>
                <c:pt idx="936">
                  <c:v>0.49270150070000002</c:v>
                </c:pt>
                <c:pt idx="937">
                  <c:v>0.49401167039999999</c:v>
                </c:pt>
                <c:pt idx="938">
                  <c:v>0.4948216379</c:v>
                </c:pt>
                <c:pt idx="939">
                  <c:v>0.49113392830000002</c:v>
                </c:pt>
                <c:pt idx="940">
                  <c:v>0.4980887175</c:v>
                </c:pt>
                <c:pt idx="941">
                  <c:v>0.49128708240000002</c:v>
                </c:pt>
                <c:pt idx="942">
                  <c:v>0.50249141450000001</c:v>
                </c:pt>
                <c:pt idx="943">
                  <c:v>0.4969218373</c:v>
                </c:pt>
                <c:pt idx="944">
                  <c:v>0.50662779810000003</c:v>
                </c:pt>
                <c:pt idx="945">
                  <c:v>0.50224304200000003</c:v>
                </c:pt>
                <c:pt idx="946">
                  <c:v>0.51161676649999999</c:v>
                </c:pt>
                <c:pt idx="947">
                  <c:v>0.51402556899999996</c:v>
                </c:pt>
                <c:pt idx="948">
                  <c:v>0.51174741980000005</c:v>
                </c:pt>
                <c:pt idx="949">
                  <c:v>0.52298271659999995</c:v>
                </c:pt>
                <c:pt idx="950">
                  <c:v>0.52440190320000002</c:v>
                </c:pt>
                <c:pt idx="951">
                  <c:v>0.52919894460000005</c:v>
                </c:pt>
                <c:pt idx="952">
                  <c:v>0.53855234380000006</c:v>
                </c:pt>
                <c:pt idx="953">
                  <c:v>0.54244440790000004</c:v>
                </c:pt>
                <c:pt idx="954">
                  <c:v>0.54931223389999995</c:v>
                </c:pt>
                <c:pt idx="955">
                  <c:v>0.54961967469999995</c:v>
                </c:pt>
                <c:pt idx="956">
                  <c:v>0.55751597880000003</c:v>
                </c:pt>
                <c:pt idx="957">
                  <c:v>0.56272214649999996</c:v>
                </c:pt>
                <c:pt idx="958">
                  <c:v>0.56808024639999999</c:v>
                </c:pt>
                <c:pt idx="959">
                  <c:v>0.57439798119999996</c:v>
                </c:pt>
                <c:pt idx="960">
                  <c:v>0.58424055580000001</c:v>
                </c:pt>
                <c:pt idx="961">
                  <c:v>0.59255003930000005</c:v>
                </c:pt>
                <c:pt idx="962">
                  <c:v>0.5968239903</c:v>
                </c:pt>
                <c:pt idx="963">
                  <c:v>0.60825830700000005</c:v>
                </c:pt>
                <c:pt idx="964">
                  <c:v>0.61096602680000001</c:v>
                </c:pt>
                <c:pt idx="965">
                  <c:v>0.61841279270000005</c:v>
                </c:pt>
                <c:pt idx="966">
                  <c:v>0.63051116470000002</c:v>
                </c:pt>
                <c:pt idx="967">
                  <c:v>0.64008307460000002</c:v>
                </c:pt>
                <c:pt idx="968">
                  <c:v>0.65256965160000002</c:v>
                </c:pt>
                <c:pt idx="969">
                  <c:v>0.66377073529999997</c:v>
                </c:pt>
                <c:pt idx="970">
                  <c:v>0.66995334630000003</c:v>
                </c:pt>
                <c:pt idx="971">
                  <c:v>0.68106698990000003</c:v>
                </c:pt>
                <c:pt idx="972">
                  <c:v>0.69548553229999999</c:v>
                </c:pt>
                <c:pt idx="973">
                  <c:v>0.70889729260000001</c:v>
                </c:pt>
                <c:pt idx="974">
                  <c:v>0.71646660569999998</c:v>
                </c:pt>
                <c:pt idx="975">
                  <c:v>0.7309740186</c:v>
                </c:pt>
                <c:pt idx="976">
                  <c:v>0.74054718019999999</c:v>
                </c:pt>
                <c:pt idx="977">
                  <c:v>0.76056259869999998</c:v>
                </c:pt>
                <c:pt idx="978">
                  <c:v>0.77127486469999995</c:v>
                </c:pt>
                <c:pt idx="979">
                  <c:v>0.77972078320000004</c:v>
                </c:pt>
                <c:pt idx="980">
                  <c:v>0.80102866890000002</c:v>
                </c:pt>
                <c:pt idx="981">
                  <c:v>0.81567996740000004</c:v>
                </c:pt>
                <c:pt idx="982">
                  <c:v>0.82642090319999995</c:v>
                </c:pt>
                <c:pt idx="983">
                  <c:v>0.84813308720000002</c:v>
                </c:pt>
                <c:pt idx="984">
                  <c:v>0.8649815917</c:v>
                </c:pt>
                <c:pt idx="985">
                  <c:v>0.88633680339999998</c:v>
                </c:pt>
                <c:pt idx="986">
                  <c:v>0.8986929655</c:v>
                </c:pt>
                <c:pt idx="987">
                  <c:v>0.92866092919999998</c:v>
                </c:pt>
                <c:pt idx="988">
                  <c:v>0.93716520069999998</c:v>
                </c:pt>
                <c:pt idx="989">
                  <c:v>0.95989024639999998</c:v>
                </c:pt>
                <c:pt idx="990">
                  <c:v>0.98187363149999995</c:v>
                </c:pt>
                <c:pt idx="991">
                  <c:v>1.0019814970000001</c:v>
                </c:pt>
                <c:pt idx="992">
                  <c:v>1.022460103</c:v>
                </c:pt>
                <c:pt idx="993">
                  <c:v>1.0393756629999999</c:v>
                </c:pt>
                <c:pt idx="994">
                  <c:v>1.0693790910000001</c:v>
                </c:pt>
                <c:pt idx="995">
                  <c:v>1.0946019890000001</c:v>
                </c:pt>
                <c:pt idx="996">
                  <c:v>1.1128414870000001</c:v>
                </c:pt>
                <c:pt idx="997">
                  <c:v>1.144073009</c:v>
                </c:pt>
                <c:pt idx="998">
                  <c:v>1.173043013</c:v>
                </c:pt>
                <c:pt idx="999">
                  <c:v>1.2010521890000001</c:v>
                </c:pt>
                <c:pt idx="1000">
                  <c:v>1.232483268</c:v>
                </c:pt>
                <c:pt idx="1001">
                  <c:v>1.264662027</c:v>
                </c:pt>
                <c:pt idx="1002">
                  <c:v>1.293668866</c:v>
                </c:pt>
                <c:pt idx="1003">
                  <c:v>1.330328226</c:v>
                </c:pt>
                <c:pt idx="1004">
                  <c:v>1.354212999</c:v>
                </c:pt>
                <c:pt idx="1005">
                  <c:v>1.391511798</c:v>
                </c:pt>
                <c:pt idx="1006">
                  <c:v>1.428907156</c:v>
                </c:pt>
                <c:pt idx="1007">
                  <c:v>1.4581673150000001</c:v>
                </c:pt>
                <c:pt idx="1008">
                  <c:v>1.506496668</c:v>
                </c:pt>
                <c:pt idx="1009">
                  <c:v>1.5407741070000001</c:v>
                </c:pt>
                <c:pt idx="1010">
                  <c:v>1.5827043059999999</c:v>
                </c:pt>
                <c:pt idx="1011">
                  <c:v>1.62704885</c:v>
                </c:pt>
                <c:pt idx="1012">
                  <c:v>1.674929857</c:v>
                </c:pt>
                <c:pt idx="1013">
                  <c:v>1.7206400630000001</c:v>
                </c:pt>
                <c:pt idx="1014">
                  <c:v>1.765766025</c:v>
                </c:pt>
                <c:pt idx="1015">
                  <c:v>1.812306046</c:v>
                </c:pt>
                <c:pt idx="1016">
                  <c:v>1.873551846</c:v>
                </c:pt>
                <c:pt idx="1017">
                  <c:v>1.9194563630000001</c:v>
                </c:pt>
                <c:pt idx="1018">
                  <c:v>1.9768882990000001</c:v>
                </c:pt>
                <c:pt idx="1019">
                  <c:v>2.037561417</c:v>
                </c:pt>
                <c:pt idx="1020">
                  <c:v>2.0950665470000001</c:v>
                </c:pt>
                <c:pt idx="1021">
                  <c:v>2.155519247</c:v>
                </c:pt>
                <c:pt idx="1022">
                  <c:v>2.2133014200000001</c:v>
                </c:pt>
                <c:pt idx="1023">
                  <c:v>2.288036585</c:v>
                </c:pt>
                <c:pt idx="1024">
                  <c:v>2.3552594180000002</c:v>
                </c:pt>
                <c:pt idx="1025">
                  <c:v>2.4361691470000002</c:v>
                </c:pt>
                <c:pt idx="1026">
                  <c:v>2.5048677920000002</c:v>
                </c:pt>
                <c:pt idx="1027">
                  <c:v>2.5863962169999999</c:v>
                </c:pt>
                <c:pt idx="1028">
                  <c:v>2.6730020049999998</c:v>
                </c:pt>
                <c:pt idx="1029">
                  <c:v>2.758686543</c:v>
                </c:pt>
                <c:pt idx="1030">
                  <c:v>2.84771347</c:v>
                </c:pt>
                <c:pt idx="1031">
                  <c:v>2.944160938</c:v>
                </c:pt>
                <c:pt idx="1032">
                  <c:v>3.0404503350000001</c:v>
                </c:pt>
                <c:pt idx="1033">
                  <c:v>3.1436879630000001</c:v>
                </c:pt>
                <c:pt idx="1034">
                  <c:v>3.2572042940000001</c:v>
                </c:pt>
                <c:pt idx="1035">
                  <c:v>3.371685743</c:v>
                </c:pt>
                <c:pt idx="1036">
                  <c:v>3.4943926329999999</c:v>
                </c:pt>
                <c:pt idx="1037">
                  <c:v>3.619157076</c:v>
                </c:pt>
                <c:pt idx="1038">
                  <c:v>3.7525172229999999</c:v>
                </c:pt>
                <c:pt idx="1039">
                  <c:v>3.8873951440000001</c:v>
                </c:pt>
                <c:pt idx="1040">
                  <c:v>4.0445475579999997</c:v>
                </c:pt>
                <c:pt idx="1041">
                  <c:v>4.2033686640000001</c:v>
                </c:pt>
                <c:pt idx="1042">
                  <c:v>4.3608331680000001</c:v>
                </c:pt>
                <c:pt idx="1043">
                  <c:v>4.5414161679999996</c:v>
                </c:pt>
                <c:pt idx="1044">
                  <c:v>4.7236790659999999</c:v>
                </c:pt>
                <c:pt idx="1045">
                  <c:v>4.9106974599999997</c:v>
                </c:pt>
                <c:pt idx="1046">
                  <c:v>5.1279110909999996</c:v>
                </c:pt>
                <c:pt idx="1047">
                  <c:v>5.347053528</c:v>
                </c:pt>
                <c:pt idx="1048">
                  <c:v>5.5671443939999996</c:v>
                </c:pt>
                <c:pt idx="1049">
                  <c:v>5.8219976429999996</c:v>
                </c:pt>
                <c:pt idx="1050">
                  <c:v>6.0838823319999999</c:v>
                </c:pt>
                <c:pt idx="1051">
                  <c:v>6.3598551749999999</c:v>
                </c:pt>
                <c:pt idx="1052">
                  <c:v>6.654203892</c:v>
                </c:pt>
                <c:pt idx="1053">
                  <c:v>6.9771184919999998</c:v>
                </c:pt>
                <c:pt idx="1054">
                  <c:v>7.3014259340000001</c:v>
                </c:pt>
                <c:pt idx="1055">
                  <c:v>7.656970501</c:v>
                </c:pt>
                <c:pt idx="1056">
                  <c:v>8.0451641079999998</c:v>
                </c:pt>
                <c:pt idx="1057">
                  <c:v>8.4445590970000008</c:v>
                </c:pt>
                <c:pt idx="1058">
                  <c:v>8.8856678010000003</c:v>
                </c:pt>
                <c:pt idx="1059">
                  <c:v>9.3563671110000008</c:v>
                </c:pt>
                <c:pt idx="1060">
                  <c:v>9.8497619630000006</c:v>
                </c:pt>
                <c:pt idx="1061">
                  <c:v>10.377502440000001</c:v>
                </c:pt>
                <c:pt idx="1062">
                  <c:v>10.955292699999999</c:v>
                </c:pt>
                <c:pt idx="1063">
                  <c:v>11.57731819</c:v>
                </c:pt>
                <c:pt idx="1064">
                  <c:v>12.21574783</c:v>
                </c:pt>
                <c:pt idx="1065">
                  <c:v>12.939617159999999</c:v>
                </c:pt>
                <c:pt idx="1066">
                  <c:v>13.699349399999999</c:v>
                </c:pt>
                <c:pt idx="1067">
                  <c:v>14.484156609999999</c:v>
                </c:pt>
                <c:pt idx="1068">
                  <c:v>15.369457239999999</c:v>
                </c:pt>
                <c:pt idx="1069">
                  <c:v>16.300189970000002</c:v>
                </c:pt>
                <c:pt idx="1070">
                  <c:v>17.27636528</c:v>
                </c:pt>
                <c:pt idx="1071">
                  <c:v>18.348991389999998</c:v>
                </c:pt>
                <c:pt idx="1072">
                  <c:v>19.51049042</c:v>
                </c:pt>
                <c:pt idx="1073">
                  <c:v>20.696691510000001</c:v>
                </c:pt>
                <c:pt idx="1074">
                  <c:v>21.981586459999999</c:v>
                </c:pt>
                <c:pt idx="1075">
                  <c:v>23.37405205</c:v>
                </c:pt>
                <c:pt idx="1076">
                  <c:v>24.78105545</c:v>
                </c:pt>
                <c:pt idx="1077">
                  <c:v>26.331123349999999</c:v>
                </c:pt>
                <c:pt idx="1078">
                  <c:v>27.981245040000001</c:v>
                </c:pt>
                <c:pt idx="1079">
                  <c:v>29.618553160000001</c:v>
                </c:pt>
                <c:pt idx="1080">
                  <c:v>31.36277771</c:v>
                </c:pt>
                <c:pt idx="1081">
                  <c:v>33.197521209999998</c:v>
                </c:pt>
                <c:pt idx="1082">
                  <c:v>35.058563229999997</c:v>
                </c:pt>
                <c:pt idx="1083">
                  <c:v>36.934642789999998</c:v>
                </c:pt>
                <c:pt idx="1084">
                  <c:v>38.916553499999999</c:v>
                </c:pt>
                <c:pt idx="1085">
                  <c:v>40.869030000000002</c:v>
                </c:pt>
                <c:pt idx="1086">
                  <c:v>42.76762772</c:v>
                </c:pt>
                <c:pt idx="1087">
                  <c:v>44.695777890000002</c:v>
                </c:pt>
                <c:pt idx="1088">
                  <c:v>46.556221010000002</c:v>
                </c:pt>
                <c:pt idx="1089">
                  <c:v>48.29424667</c:v>
                </c:pt>
                <c:pt idx="1090">
                  <c:v>50.036449429999998</c:v>
                </c:pt>
                <c:pt idx="1091">
                  <c:v>51.66835785</c:v>
                </c:pt>
                <c:pt idx="1092">
                  <c:v>53.0971756</c:v>
                </c:pt>
                <c:pt idx="1093">
                  <c:v>54.390422819999998</c:v>
                </c:pt>
                <c:pt idx="1094">
                  <c:v>55.512420650000003</c:v>
                </c:pt>
                <c:pt idx="1095">
                  <c:v>56.443519590000001</c:v>
                </c:pt>
                <c:pt idx="1096">
                  <c:v>57.212593079999998</c:v>
                </c:pt>
                <c:pt idx="1097">
                  <c:v>57.792808530000002</c:v>
                </c:pt>
                <c:pt idx="1098">
                  <c:v>58.168888090000003</c:v>
                </c:pt>
                <c:pt idx="1099">
                  <c:v>58.329570769999997</c:v>
                </c:pt>
                <c:pt idx="1100">
                  <c:v>58.33837509</c:v>
                </c:pt>
                <c:pt idx="1101">
                  <c:v>58.166225429999997</c:v>
                </c:pt>
                <c:pt idx="1102">
                  <c:v>57.803390499999999</c:v>
                </c:pt>
                <c:pt idx="1103">
                  <c:v>57.281524660000002</c:v>
                </c:pt>
                <c:pt idx="1104">
                  <c:v>56.636547090000001</c:v>
                </c:pt>
                <c:pt idx="1105">
                  <c:v>55.892459870000003</c:v>
                </c:pt>
                <c:pt idx="1106">
                  <c:v>54.991214749999997</c:v>
                </c:pt>
                <c:pt idx="1107">
                  <c:v>54.080741879999998</c:v>
                </c:pt>
                <c:pt idx="1108">
                  <c:v>53.089569089999998</c:v>
                </c:pt>
                <c:pt idx="1109">
                  <c:v>52.018726350000001</c:v>
                </c:pt>
                <c:pt idx="1110">
                  <c:v>50.878231049999997</c:v>
                </c:pt>
                <c:pt idx="1111">
                  <c:v>49.778961180000003</c:v>
                </c:pt>
                <c:pt idx="1112">
                  <c:v>48.64156723</c:v>
                </c:pt>
                <c:pt idx="1113">
                  <c:v>47.438987730000001</c:v>
                </c:pt>
                <c:pt idx="1114">
                  <c:v>46.34794617</c:v>
                </c:pt>
                <c:pt idx="1115">
                  <c:v>45.239456179999998</c:v>
                </c:pt>
                <c:pt idx="1116">
                  <c:v>44.135463710000003</c:v>
                </c:pt>
                <c:pt idx="1117">
                  <c:v>43.087802889999999</c:v>
                </c:pt>
                <c:pt idx="1118">
                  <c:v>42.075439449999998</c:v>
                </c:pt>
                <c:pt idx="1119">
                  <c:v>41.062538150000002</c:v>
                </c:pt>
                <c:pt idx="1120">
                  <c:v>40.061187740000001</c:v>
                </c:pt>
                <c:pt idx="1121">
                  <c:v>39.103870389999997</c:v>
                </c:pt>
                <c:pt idx="1122">
                  <c:v>38.138130189999998</c:v>
                </c:pt>
                <c:pt idx="1123">
                  <c:v>37.240894320000002</c:v>
                </c:pt>
                <c:pt idx="1124">
                  <c:v>36.402351379999999</c:v>
                </c:pt>
                <c:pt idx="1125">
                  <c:v>35.599811549999998</c:v>
                </c:pt>
                <c:pt idx="1126">
                  <c:v>34.803874970000003</c:v>
                </c:pt>
                <c:pt idx="1127">
                  <c:v>34.1137619</c:v>
                </c:pt>
                <c:pt idx="1128">
                  <c:v>33.429534910000001</c:v>
                </c:pt>
                <c:pt idx="1129">
                  <c:v>32.782524109999997</c:v>
                </c:pt>
                <c:pt idx="1130">
                  <c:v>32.231185910000001</c:v>
                </c:pt>
                <c:pt idx="1131">
                  <c:v>31.683345790000001</c:v>
                </c:pt>
                <c:pt idx="1132">
                  <c:v>31.209846500000001</c:v>
                </c:pt>
                <c:pt idx="1133">
                  <c:v>30.83707428</c:v>
                </c:pt>
                <c:pt idx="1134">
                  <c:v>30.522037510000001</c:v>
                </c:pt>
                <c:pt idx="1135">
                  <c:v>30.29668427</c:v>
                </c:pt>
                <c:pt idx="1136">
                  <c:v>30.135063169999999</c:v>
                </c:pt>
                <c:pt idx="1137">
                  <c:v>30.035728450000001</c:v>
                </c:pt>
                <c:pt idx="1138">
                  <c:v>29.9885807</c:v>
                </c:pt>
                <c:pt idx="1139">
                  <c:v>29.981336590000002</c:v>
                </c:pt>
                <c:pt idx="1140">
                  <c:v>29.997863769999999</c:v>
                </c:pt>
                <c:pt idx="1141">
                  <c:v>30.055871960000001</c:v>
                </c:pt>
                <c:pt idx="1142">
                  <c:v>30.172824859999999</c:v>
                </c:pt>
                <c:pt idx="1143">
                  <c:v>30.290994640000001</c:v>
                </c:pt>
                <c:pt idx="1144">
                  <c:v>30.458732600000001</c:v>
                </c:pt>
                <c:pt idx="1145">
                  <c:v>30.629199979999999</c:v>
                </c:pt>
                <c:pt idx="1146">
                  <c:v>30.81073189</c:v>
                </c:pt>
                <c:pt idx="1147">
                  <c:v>31.050828930000002</c:v>
                </c:pt>
                <c:pt idx="1148">
                  <c:v>31.30728912</c:v>
                </c:pt>
                <c:pt idx="1149">
                  <c:v>31.603263850000001</c:v>
                </c:pt>
                <c:pt idx="1150">
                  <c:v>31.895023349999999</c:v>
                </c:pt>
                <c:pt idx="1151">
                  <c:v>32.231620790000001</c:v>
                </c:pt>
                <c:pt idx="1152">
                  <c:v>32.546241760000001</c:v>
                </c:pt>
                <c:pt idx="1153">
                  <c:v>32.933818819999999</c:v>
                </c:pt>
                <c:pt idx="1154">
                  <c:v>33.345363620000001</c:v>
                </c:pt>
                <c:pt idx="1155">
                  <c:v>33.694026950000001</c:v>
                </c:pt>
                <c:pt idx="1156">
                  <c:v>34.135047909999997</c:v>
                </c:pt>
                <c:pt idx="1157">
                  <c:v>34.615360260000003</c:v>
                </c:pt>
                <c:pt idx="1158">
                  <c:v>35.065071109999998</c:v>
                </c:pt>
                <c:pt idx="1159">
                  <c:v>35.586318970000001</c:v>
                </c:pt>
                <c:pt idx="1160">
                  <c:v>36.093029020000003</c:v>
                </c:pt>
                <c:pt idx="1161">
                  <c:v>36.674446109999998</c:v>
                </c:pt>
                <c:pt idx="1162">
                  <c:v>37.185432429999999</c:v>
                </c:pt>
                <c:pt idx="1163">
                  <c:v>37.797077180000002</c:v>
                </c:pt>
                <c:pt idx="1164">
                  <c:v>38.404441830000003</c:v>
                </c:pt>
                <c:pt idx="1165">
                  <c:v>39.027702329999997</c:v>
                </c:pt>
                <c:pt idx="1166">
                  <c:v>39.706272130000002</c:v>
                </c:pt>
                <c:pt idx="1167">
                  <c:v>40.389423370000003</c:v>
                </c:pt>
                <c:pt idx="1168">
                  <c:v>41.068302150000001</c:v>
                </c:pt>
                <c:pt idx="1169">
                  <c:v>41.791450500000003</c:v>
                </c:pt>
                <c:pt idx="1170">
                  <c:v>42.563507080000001</c:v>
                </c:pt>
                <c:pt idx="1171">
                  <c:v>43.346466059999997</c:v>
                </c:pt>
                <c:pt idx="1172">
                  <c:v>44.072158809999998</c:v>
                </c:pt>
                <c:pt idx="1173">
                  <c:v>44.850505830000003</c:v>
                </c:pt>
                <c:pt idx="1174">
                  <c:v>45.6558876</c:v>
                </c:pt>
                <c:pt idx="1175">
                  <c:v>46.48733902</c:v>
                </c:pt>
                <c:pt idx="1176">
                  <c:v>47.315933229999999</c:v>
                </c:pt>
                <c:pt idx="1177">
                  <c:v>48.144702909999999</c:v>
                </c:pt>
                <c:pt idx="1178">
                  <c:v>49.007514950000001</c:v>
                </c:pt>
                <c:pt idx="1179">
                  <c:v>49.881782530000002</c:v>
                </c:pt>
                <c:pt idx="1180">
                  <c:v>50.73290634</c:v>
                </c:pt>
                <c:pt idx="1181">
                  <c:v>51.58242035</c:v>
                </c:pt>
                <c:pt idx="1182">
                  <c:v>52.481143950000003</c:v>
                </c:pt>
                <c:pt idx="1183">
                  <c:v>53.3107872</c:v>
                </c:pt>
                <c:pt idx="1184">
                  <c:v>54.170272830000002</c:v>
                </c:pt>
                <c:pt idx="1185">
                  <c:v>55.045539859999998</c:v>
                </c:pt>
                <c:pt idx="1186">
                  <c:v>55.884719850000003</c:v>
                </c:pt>
                <c:pt idx="1187">
                  <c:v>56.684036249999998</c:v>
                </c:pt>
                <c:pt idx="1188">
                  <c:v>57.485866549999997</c:v>
                </c:pt>
                <c:pt idx="1189">
                  <c:v>58.296596530000002</c:v>
                </c:pt>
                <c:pt idx="1190">
                  <c:v>59.040153500000002</c:v>
                </c:pt>
                <c:pt idx="1191">
                  <c:v>59.761577610000003</c:v>
                </c:pt>
                <c:pt idx="1192">
                  <c:v>60.487430570000001</c:v>
                </c:pt>
                <c:pt idx="1193">
                  <c:v>61.106056209999998</c:v>
                </c:pt>
                <c:pt idx="1194">
                  <c:v>61.75812912</c:v>
                </c:pt>
                <c:pt idx="1195">
                  <c:v>62.356769559999996</c:v>
                </c:pt>
                <c:pt idx="1196">
                  <c:v>62.886875150000002</c:v>
                </c:pt>
                <c:pt idx="1197">
                  <c:v>63.418483729999998</c:v>
                </c:pt>
                <c:pt idx="1198">
                  <c:v>63.887172700000001</c:v>
                </c:pt>
                <c:pt idx="1199">
                  <c:v>64.29750061</c:v>
                </c:pt>
                <c:pt idx="1200">
                  <c:v>64.691032410000005</c:v>
                </c:pt>
                <c:pt idx="1201">
                  <c:v>65.007629390000005</c:v>
                </c:pt>
                <c:pt idx="1202">
                  <c:v>65.298095700000005</c:v>
                </c:pt>
                <c:pt idx="1203">
                  <c:v>65.52531433</c:v>
                </c:pt>
                <c:pt idx="1204">
                  <c:v>65.745643619999996</c:v>
                </c:pt>
                <c:pt idx="1205">
                  <c:v>65.888031010000006</c:v>
                </c:pt>
                <c:pt idx="1206">
                  <c:v>65.970535280000007</c:v>
                </c:pt>
                <c:pt idx="1207">
                  <c:v>66.048088070000006</c:v>
                </c:pt>
                <c:pt idx="1208">
                  <c:v>66.046646120000005</c:v>
                </c:pt>
                <c:pt idx="1209">
                  <c:v>66.016769409999995</c:v>
                </c:pt>
                <c:pt idx="1210">
                  <c:v>65.96112823</c:v>
                </c:pt>
                <c:pt idx="1211">
                  <c:v>65.83487701</c:v>
                </c:pt>
                <c:pt idx="1212">
                  <c:v>65.697067259999997</c:v>
                </c:pt>
                <c:pt idx="1213">
                  <c:v>65.584098819999994</c:v>
                </c:pt>
                <c:pt idx="1214">
                  <c:v>65.278312679999999</c:v>
                </c:pt>
                <c:pt idx="1215">
                  <c:v>65.116653439999993</c:v>
                </c:pt>
                <c:pt idx="1216">
                  <c:v>64.845390320000007</c:v>
                </c:pt>
                <c:pt idx="1217">
                  <c:v>64.556770319999998</c:v>
                </c:pt>
                <c:pt idx="1218">
                  <c:v>64.254745479999997</c:v>
                </c:pt>
                <c:pt idx="1219">
                  <c:v>63.954933169999997</c:v>
                </c:pt>
                <c:pt idx="1220">
                  <c:v>63.590217590000002</c:v>
                </c:pt>
                <c:pt idx="1221">
                  <c:v>63.249427799999999</c:v>
                </c:pt>
                <c:pt idx="1222">
                  <c:v>62.89151382</c:v>
                </c:pt>
                <c:pt idx="1223">
                  <c:v>62.510673519999997</c:v>
                </c:pt>
                <c:pt idx="1224">
                  <c:v>62.110893249999997</c:v>
                </c:pt>
                <c:pt idx="1225">
                  <c:v>61.757396700000001</c:v>
                </c:pt>
                <c:pt idx="1226">
                  <c:v>61.368793490000002</c:v>
                </c:pt>
                <c:pt idx="1227">
                  <c:v>60.985748289999997</c:v>
                </c:pt>
                <c:pt idx="1228">
                  <c:v>60.598842619999999</c:v>
                </c:pt>
                <c:pt idx="1229">
                  <c:v>60.200191500000003</c:v>
                </c:pt>
                <c:pt idx="1230">
                  <c:v>59.813888550000001</c:v>
                </c:pt>
                <c:pt idx="1231">
                  <c:v>59.448909759999999</c:v>
                </c:pt>
                <c:pt idx="1232">
                  <c:v>59.056823729999998</c:v>
                </c:pt>
                <c:pt idx="1233">
                  <c:v>58.687503810000003</c:v>
                </c:pt>
                <c:pt idx="1234">
                  <c:v>58.335292819999999</c:v>
                </c:pt>
                <c:pt idx="1235">
                  <c:v>57.997394559999996</c:v>
                </c:pt>
                <c:pt idx="1236">
                  <c:v>57.656967160000001</c:v>
                </c:pt>
                <c:pt idx="1237">
                  <c:v>57.313201900000003</c:v>
                </c:pt>
                <c:pt idx="1238">
                  <c:v>56.995182040000003</c:v>
                </c:pt>
                <c:pt idx="1239">
                  <c:v>56.662822720000001</c:v>
                </c:pt>
                <c:pt idx="1240">
                  <c:v>56.396953580000002</c:v>
                </c:pt>
                <c:pt idx="1241">
                  <c:v>56.103717799999998</c:v>
                </c:pt>
                <c:pt idx="1242">
                  <c:v>55.821430210000003</c:v>
                </c:pt>
                <c:pt idx="1243">
                  <c:v>55.565143589999998</c:v>
                </c:pt>
                <c:pt idx="1244">
                  <c:v>55.319618230000003</c:v>
                </c:pt>
                <c:pt idx="1245">
                  <c:v>55.092262269999999</c:v>
                </c:pt>
                <c:pt idx="1246">
                  <c:v>54.897064210000003</c:v>
                </c:pt>
                <c:pt idx="1247">
                  <c:v>54.665763849999998</c:v>
                </c:pt>
                <c:pt idx="1248">
                  <c:v>54.473526</c:v>
                </c:pt>
                <c:pt idx="1249">
                  <c:v>54.290695190000001</c:v>
                </c:pt>
                <c:pt idx="1250">
                  <c:v>54.118568420000003</c:v>
                </c:pt>
                <c:pt idx="1251">
                  <c:v>53.966014860000001</c:v>
                </c:pt>
                <c:pt idx="1252">
                  <c:v>53.82699203</c:v>
                </c:pt>
                <c:pt idx="1253">
                  <c:v>53.707145689999997</c:v>
                </c:pt>
                <c:pt idx="1254">
                  <c:v>53.594459530000002</c:v>
                </c:pt>
                <c:pt idx="1255">
                  <c:v>53.482192990000001</c:v>
                </c:pt>
                <c:pt idx="1256">
                  <c:v>53.388923650000002</c:v>
                </c:pt>
                <c:pt idx="1257">
                  <c:v>53.31792068</c:v>
                </c:pt>
                <c:pt idx="1258">
                  <c:v>53.252704620000003</c:v>
                </c:pt>
                <c:pt idx="1259">
                  <c:v>53.19998932</c:v>
                </c:pt>
                <c:pt idx="1260">
                  <c:v>53.150897980000003</c:v>
                </c:pt>
                <c:pt idx="1261">
                  <c:v>53.129989620000003</c:v>
                </c:pt>
                <c:pt idx="1262">
                  <c:v>53.098922729999998</c:v>
                </c:pt>
                <c:pt idx="1263">
                  <c:v>53.10313034</c:v>
                </c:pt>
                <c:pt idx="1264">
                  <c:v>53.12222672</c:v>
                </c:pt>
                <c:pt idx="1265">
                  <c:v>53.1167984</c:v>
                </c:pt>
                <c:pt idx="1266">
                  <c:v>53.153030399999999</c:v>
                </c:pt>
                <c:pt idx="1267">
                  <c:v>53.183319089999998</c:v>
                </c:pt>
                <c:pt idx="1268">
                  <c:v>53.216087340000001</c:v>
                </c:pt>
                <c:pt idx="1269">
                  <c:v>53.269870760000003</c:v>
                </c:pt>
                <c:pt idx="1270">
                  <c:v>53.362060550000002</c:v>
                </c:pt>
                <c:pt idx="1271">
                  <c:v>53.413478849999997</c:v>
                </c:pt>
                <c:pt idx="1272">
                  <c:v>53.480445860000003</c:v>
                </c:pt>
                <c:pt idx="1273">
                  <c:v>53.587425230000001</c:v>
                </c:pt>
                <c:pt idx="1274">
                  <c:v>53.675514219999997</c:v>
                </c:pt>
                <c:pt idx="1275">
                  <c:v>53.768287659999999</c:v>
                </c:pt>
                <c:pt idx="1276">
                  <c:v>53.888099670000003</c:v>
                </c:pt>
                <c:pt idx="1277">
                  <c:v>54.014801030000001</c:v>
                </c:pt>
                <c:pt idx="1278">
                  <c:v>54.131954190000002</c:v>
                </c:pt>
                <c:pt idx="1279">
                  <c:v>54.231304170000001</c:v>
                </c:pt>
                <c:pt idx="1280">
                  <c:v>54.412124630000001</c:v>
                </c:pt>
                <c:pt idx="1281">
                  <c:v>54.55939102</c:v>
                </c:pt>
                <c:pt idx="1282">
                  <c:v>54.697448729999998</c:v>
                </c:pt>
                <c:pt idx="1283">
                  <c:v>54.818874360000002</c:v>
                </c:pt>
                <c:pt idx="1284">
                  <c:v>55.022747039999999</c:v>
                </c:pt>
                <c:pt idx="1285">
                  <c:v>55.188865659999998</c:v>
                </c:pt>
                <c:pt idx="1286">
                  <c:v>55.336086270000003</c:v>
                </c:pt>
                <c:pt idx="1287">
                  <c:v>55.473159789999997</c:v>
                </c:pt>
                <c:pt idx="1288">
                  <c:v>55.686420439999999</c:v>
                </c:pt>
                <c:pt idx="1289">
                  <c:v>55.860157010000002</c:v>
                </c:pt>
                <c:pt idx="1290">
                  <c:v>56.126518249999997</c:v>
                </c:pt>
                <c:pt idx="1291">
                  <c:v>56.232555390000002</c:v>
                </c:pt>
                <c:pt idx="1292">
                  <c:v>56.393939969999998</c:v>
                </c:pt>
                <c:pt idx="1293">
                  <c:v>56.642074579999999</c:v>
                </c:pt>
                <c:pt idx="1294">
                  <c:v>56.881248470000003</c:v>
                </c:pt>
                <c:pt idx="1295">
                  <c:v>57.013153080000002</c:v>
                </c:pt>
                <c:pt idx="1296">
                  <c:v>57.24650192</c:v>
                </c:pt>
                <c:pt idx="1297">
                  <c:v>57.472740170000002</c:v>
                </c:pt>
                <c:pt idx="1298">
                  <c:v>57.70990372</c:v>
                </c:pt>
                <c:pt idx="1299">
                  <c:v>57.894714360000002</c:v>
                </c:pt>
                <c:pt idx="1300">
                  <c:v>58.108703609999999</c:v>
                </c:pt>
                <c:pt idx="1301">
                  <c:v>58.330883030000003</c:v>
                </c:pt>
                <c:pt idx="1302">
                  <c:v>58.497367859999997</c:v>
                </c:pt>
                <c:pt idx="1303">
                  <c:v>58.792572020000001</c:v>
                </c:pt>
                <c:pt idx="1304">
                  <c:v>59.01350403</c:v>
                </c:pt>
                <c:pt idx="1305">
                  <c:v>59.223419190000001</c:v>
                </c:pt>
                <c:pt idx="1306">
                  <c:v>59.424556729999999</c:v>
                </c:pt>
                <c:pt idx="1307">
                  <c:v>59.65118408</c:v>
                </c:pt>
                <c:pt idx="1308">
                  <c:v>59.914077759999998</c:v>
                </c:pt>
                <c:pt idx="1309">
                  <c:v>60.144638059999998</c:v>
                </c:pt>
                <c:pt idx="1310">
                  <c:v>60.326408389999997</c:v>
                </c:pt>
                <c:pt idx="1311">
                  <c:v>60.617073060000003</c:v>
                </c:pt>
                <c:pt idx="1312">
                  <c:v>60.863029480000002</c:v>
                </c:pt>
                <c:pt idx="1313">
                  <c:v>61.076606750000003</c:v>
                </c:pt>
                <c:pt idx="1314">
                  <c:v>61.281883239999999</c:v>
                </c:pt>
                <c:pt idx="1315">
                  <c:v>61.580413819999997</c:v>
                </c:pt>
                <c:pt idx="1316">
                  <c:v>61.794368740000003</c:v>
                </c:pt>
                <c:pt idx="1317">
                  <c:v>62.023155209999999</c:v>
                </c:pt>
                <c:pt idx="1318">
                  <c:v>62.232025149999998</c:v>
                </c:pt>
                <c:pt idx="1319">
                  <c:v>62.538825989999999</c:v>
                </c:pt>
                <c:pt idx="1320">
                  <c:v>62.754177089999999</c:v>
                </c:pt>
                <c:pt idx="1321">
                  <c:v>63.006443019999999</c:v>
                </c:pt>
                <c:pt idx="1322">
                  <c:v>63.195739750000001</c:v>
                </c:pt>
                <c:pt idx="1323">
                  <c:v>63.509685519999998</c:v>
                </c:pt>
                <c:pt idx="1324">
                  <c:v>63.756584169999996</c:v>
                </c:pt>
                <c:pt idx="1325">
                  <c:v>63.998149869999999</c:v>
                </c:pt>
                <c:pt idx="1326">
                  <c:v>64.201599119999997</c:v>
                </c:pt>
                <c:pt idx="1327">
                  <c:v>64.409454350000004</c:v>
                </c:pt>
                <c:pt idx="1328">
                  <c:v>64.796722410000001</c:v>
                </c:pt>
                <c:pt idx="1329">
                  <c:v>64.973350519999997</c:v>
                </c:pt>
                <c:pt idx="1330">
                  <c:v>65.206726070000002</c:v>
                </c:pt>
                <c:pt idx="1331">
                  <c:v>65.422912600000004</c:v>
                </c:pt>
                <c:pt idx="1332">
                  <c:v>65.753898620000001</c:v>
                </c:pt>
                <c:pt idx="1333">
                  <c:v>65.973602290000002</c:v>
                </c:pt>
                <c:pt idx="1334">
                  <c:v>66.200012209999997</c:v>
                </c:pt>
                <c:pt idx="1335">
                  <c:v>66.435928340000004</c:v>
                </c:pt>
                <c:pt idx="1336">
                  <c:v>66.726257320000002</c:v>
                </c:pt>
                <c:pt idx="1337">
                  <c:v>66.932830809999999</c:v>
                </c:pt>
                <c:pt idx="1338">
                  <c:v>67.149238589999996</c:v>
                </c:pt>
                <c:pt idx="1339">
                  <c:v>67.434928889999995</c:v>
                </c:pt>
                <c:pt idx="1340">
                  <c:v>67.652740480000006</c:v>
                </c:pt>
                <c:pt idx="1341">
                  <c:v>67.897888179999995</c:v>
                </c:pt>
                <c:pt idx="1342">
                  <c:v>68.13715363</c:v>
                </c:pt>
                <c:pt idx="1343">
                  <c:v>68.353843690000005</c:v>
                </c:pt>
                <c:pt idx="1344">
                  <c:v>68.576469419999995</c:v>
                </c:pt>
                <c:pt idx="1345">
                  <c:v>68.805778500000002</c:v>
                </c:pt>
                <c:pt idx="1346">
                  <c:v>69.043083190000004</c:v>
                </c:pt>
                <c:pt idx="1347">
                  <c:v>69.250045779999994</c:v>
                </c:pt>
                <c:pt idx="1348">
                  <c:v>69.459426879999995</c:v>
                </c:pt>
                <c:pt idx="1349">
                  <c:v>69.683830259999993</c:v>
                </c:pt>
                <c:pt idx="1350">
                  <c:v>69.882469180000001</c:v>
                </c:pt>
                <c:pt idx="1351">
                  <c:v>70.066772459999996</c:v>
                </c:pt>
                <c:pt idx="1352">
                  <c:v>70.19377136</c:v>
                </c:pt>
                <c:pt idx="1353">
                  <c:v>70.538406370000004</c:v>
                </c:pt>
                <c:pt idx="1354">
                  <c:v>70.624717709999999</c:v>
                </c:pt>
                <c:pt idx="1355">
                  <c:v>70.80203247</c:v>
                </c:pt>
                <c:pt idx="1356">
                  <c:v>70.960510249999999</c:v>
                </c:pt>
                <c:pt idx="1357">
                  <c:v>71.048667910000006</c:v>
                </c:pt>
                <c:pt idx="1358">
                  <c:v>71.368003849999994</c:v>
                </c:pt>
                <c:pt idx="1359">
                  <c:v>71.421783450000007</c:v>
                </c:pt>
                <c:pt idx="1360">
                  <c:v>71.527557369999997</c:v>
                </c:pt>
                <c:pt idx="1361">
                  <c:v>71.72497559</c:v>
                </c:pt>
                <c:pt idx="1362">
                  <c:v>71.814605709999995</c:v>
                </c:pt>
                <c:pt idx="1363">
                  <c:v>71.916870119999999</c:v>
                </c:pt>
                <c:pt idx="1364">
                  <c:v>71.984359740000002</c:v>
                </c:pt>
                <c:pt idx="1365">
                  <c:v>72.053817749999993</c:v>
                </c:pt>
                <c:pt idx="1366">
                  <c:v>72.211059570000003</c:v>
                </c:pt>
                <c:pt idx="1367">
                  <c:v>72.220046999999994</c:v>
                </c:pt>
                <c:pt idx="1368">
                  <c:v>72.219505310000002</c:v>
                </c:pt>
                <c:pt idx="1369">
                  <c:v>72.337783810000005</c:v>
                </c:pt>
                <c:pt idx="1370">
                  <c:v>72.340019229999996</c:v>
                </c:pt>
                <c:pt idx="1371">
                  <c:v>72.330574040000002</c:v>
                </c:pt>
                <c:pt idx="1372">
                  <c:v>72.331306459999993</c:v>
                </c:pt>
                <c:pt idx="1373">
                  <c:v>72.373405460000001</c:v>
                </c:pt>
                <c:pt idx="1374">
                  <c:v>72.3037262</c:v>
                </c:pt>
                <c:pt idx="1375">
                  <c:v>72.230461120000001</c:v>
                </c:pt>
                <c:pt idx="1376">
                  <c:v>72.234870909999998</c:v>
                </c:pt>
                <c:pt idx="1377">
                  <c:v>72.179344180000001</c:v>
                </c:pt>
                <c:pt idx="1378">
                  <c:v>72.032287600000004</c:v>
                </c:pt>
                <c:pt idx="1379">
                  <c:v>71.985282900000001</c:v>
                </c:pt>
                <c:pt idx="1380">
                  <c:v>71.930397029999995</c:v>
                </c:pt>
                <c:pt idx="1381">
                  <c:v>71.765022279999997</c:v>
                </c:pt>
                <c:pt idx="1382">
                  <c:v>71.550666809999996</c:v>
                </c:pt>
                <c:pt idx="1383">
                  <c:v>71.483055109999995</c:v>
                </c:pt>
                <c:pt idx="1384">
                  <c:v>71.374984740000002</c:v>
                </c:pt>
                <c:pt idx="1385">
                  <c:v>71.162734990000004</c:v>
                </c:pt>
                <c:pt idx="1386">
                  <c:v>70.919570919999998</c:v>
                </c:pt>
                <c:pt idx="1387">
                  <c:v>70.799186710000001</c:v>
                </c:pt>
                <c:pt idx="1388">
                  <c:v>70.568847660000003</c:v>
                </c:pt>
                <c:pt idx="1389">
                  <c:v>70.369964600000003</c:v>
                </c:pt>
                <c:pt idx="1390">
                  <c:v>70.118972780000007</c:v>
                </c:pt>
                <c:pt idx="1391">
                  <c:v>69.865448000000001</c:v>
                </c:pt>
                <c:pt idx="1392">
                  <c:v>69.656150819999993</c:v>
                </c:pt>
                <c:pt idx="1393">
                  <c:v>69.377540589999995</c:v>
                </c:pt>
                <c:pt idx="1394">
                  <c:v>69.078948969999999</c:v>
                </c:pt>
                <c:pt idx="1395">
                  <c:v>68.831680300000002</c:v>
                </c:pt>
                <c:pt idx="1396">
                  <c:v>68.526985170000003</c:v>
                </c:pt>
                <c:pt idx="1397">
                  <c:v>68.211326600000007</c:v>
                </c:pt>
                <c:pt idx="1398">
                  <c:v>67.957695009999995</c:v>
                </c:pt>
                <c:pt idx="1399">
                  <c:v>67.623031620000006</c:v>
                </c:pt>
                <c:pt idx="1400">
                  <c:v>67.291191100000006</c:v>
                </c:pt>
                <c:pt idx="1401">
                  <c:v>66.922248839999995</c:v>
                </c:pt>
                <c:pt idx="1402">
                  <c:v>66.717247009999994</c:v>
                </c:pt>
                <c:pt idx="1403">
                  <c:v>66.313781739999996</c:v>
                </c:pt>
                <c:pt idx="1404">
                  <c:v>65.955215449999997</c:v>
                </c:pt>
                <c:pt idx="1405">
                  <c:v>65.599235530000001</c:v>
                </c:pt>
                <c:pt idx="1406">
                  <c:v>65.337135309999994</c:v>
                </c:pt>
                <c:pt idx="1407">
                  <c:v>64.916015630000004</c:v>
                </c:pt>
                <c:pt idx="1408">
                  <c:v>64.550743100000005</c:v>
                </c:pt>
                <c:pt idx="1409">
                  <c:v>64.222015380000002</c:v>
                </c:pt>
                <c:pt idx="1410">
                  <c:v>63.929031369999997</c:v>
                </c:pt>
                <c:pt idx="1411">
                  <c:v>63.540328979999998</c:v>
                </c:pt>
                <c:pt idx="1412">
                  <c:v>63.111370090000001</c:v>
                </c:pt>
                <c:pt idx="1413">
                  <c:v>62.83049011</c:v>
                </c:pt>
                <c:pt idx="1414">
                  <c:v>62.479927060000001</c:v>
                </c:pt>
                <c:pt idx="1415">
                  <c:v>62.103157039999999</c:v>
                </c:pt>
                <c:pt idx="1416">
                  <c:v>61.745780940000003</c:v>
                </c:pt>
                <c:pt idx="1417">
                  <c:v>61.414421079999997</c:v>
                </c:pt>
                <c:pt idx="1418">
                  <c:v>61.105567929999999</c:v>
                </c:pt>
                <c:pt idx="1419">
                  <c:v>60.71276855</c:v>
                </c:pt>
                <c:pt idx="1420">
                  <c:v>60.399192810000002</c:v>
                </c:pt>
                <c:pt idx="1421">
                  <c:v>60.087375639999998</c:v>
                </c:pt>
                <c:pt idx="1422">
                  <c:v>59.730373380000003</c:v>
                </c:pt>
                <c:pt idx="1423">
                  <c:v>59.423782350000003</c:v>
                </c:pt>
                <c:pt idx="1424">
                  <c:v>59.142311100000001</c:v>
                </c:pt>
                <c:pt idx="1425">
                  <c:v>58.765213009999997</c:v>
                </c:pt>
                <c:pt idx="1426">
                  <c:v>58.479469299999998</c:v>
                </c:pt>
                <c:pt idx="1427">
                  <c:v>58.205425259999998</c:v>
                </c:pt>
                <c:pt idx="1428">
                  <c:v>57.916213990000003</c:v>
                </c:pt>
                <c:pt idx="1429">
                  <c:v>57.56336975</c:v>
                </c:pt>
                <c:pt idx="1430">
                  <c:v>57.34652328</c:v>
                </c:pt>
                <c:pt idx="1431">
                  <c:v>57.10616684</c:v>
                </c:pt>
                <c:pt idx="1432">
                  <c:v>56.79366684</c:v>
                </c:pt>
                <c:pt idx="1433">
                  <c:v>56.500358579999997</c:v>
                </c:pt>
                <c:pt idx="1434">
                  <c:v>56.302814480000002</c:v>
                </c:pt>
                <c:pt idx="1435">
                  <c:v>56.068031310000002</c:v>
                </c:pt>
                <c:pt idx="1436">
                  <c:v>55.810802459999998</c:v>
                </c:pt>
                <c:pt idx="1437">
                  <c:v>55.607433319999998</c:v>
                </c:pt>
                <c:pt idx="1438">
                  <c:v>55.406822200000001</c:v>
                </c:pt>
                <c:pt idx="1439">
                  <c:v>55.185489650000001</c:v>
                </c:pt>
                <c:pt idx="1440">
                  <c:v>55.002696989999997</c:v>
                </c:pt>
                <c:pt idx="1441">
                  <c:v>54.827827450000001</c:v>
                </c:pt>
                <c:pt idx="1442">
                  <c:v>54.634983060000003</c:v>
                </c:pt>
                <c:pt idx="1443">
                  <c:v>54.45861816</c:v>
                </c:pt>
                <c:pt idx="1444">
                  <c:v>54.31874466</c:v>
                </c:pt>
                <c:pt idx="1445">
                  <c:v>54.169952389999999</c:v>
                </c:pt>
                <c:pt idx="1446">
                  <c:v>54.021018980000001</c:v>
                </c:pt>
                <c:pt idx="1447">
                  <c:v>53.897220609999998</c:v>
                </c:pt>
                <c:pt idx="1448">
                  <c:v>53.788143159999997</c:v>
                </c:pt>
                <c:pt idx="1449">
                  <c:v>53.690475460000002</c:v>
                </c:pt>
                <c:pt idx="1450">
                  <c:v>53.567951200000003</c:v>
                </c:pt>
                <c:pt idx="1451">
                  <c:v>53.493911740000001</c:v>
                </c:pt>
                <c:pt idx="1452">
                  <c:v>53.43981934</c:v>
                </c:pt>
                <c:pt idx="1453">
                  <c:v>53.338920590000001</c:v>
                </c:pt>
                <c:pt idx="1454">
                  <c:v>53.297840119999996</c:v>
                </c:pt>
                <c:pt idx="1455">
                  <c:v>53.248512269999999</c:v>
                </c:pt>
                <c:pt idx="1456">
                  <c:v>53.224952700000003</c:v>
                </c:pt>
                <c:pt idx="1457">
                  <c:v>53.182662960000002</c:v>
                </c:pt>
                <c:pt idx="1458">
                  <c:v>53.206951140000001</c:v>
                </c:pt>
                <c:pt idx="1459">
                  <c:v>53.192699429999998</c:v>
                </c:pt>
                <c:pt idx="1460">
                  <c:v>53.195995330000002</c:v>
                </c:pt>
                <c:pt idx="1461">
                  <c:v>53.220031740000003</c:v>
                </c:pt>
                <c:pt idx="1462">
                  <c:v>53.245647429999998</c:v>
                </c:pt>
                <c:pt idx="1463">
                  <c:v>53.297721860000003</c:v>
                </c:pt>
                <c:pt idx="1464">
                  <c:v>53.311325070000002</c:v>
                </c:pt>
                <c:pt idx="1465">
                  <c:v>53.434867859999997</c:v>
                </c:pt>
                <c:pt idx="1466">
                  <c:v>53.479839320000004</c:v>
                </c:pt>
                <c:pt idx="1467">
                  <c:v>53.560710909999997</c:v>
                </c:pt>
                <c:pt idx="1468">
                  <c:v>53.667022709999998</c:v>
                </c:pt>
                <c:pt idx="1469">
                  <c:v>53.799045560000003</c:v>
                </c:pt>
                <c:pt idx="1470">
                  <c:v>53.877494810000002</c:v>
                </c:pt>
                <c:pt idx="1471">
                  <c:v>54.027408600000001</c:v>
                </c:pt>
                <c:pt idx="1472">
                  <c:v>54.182113649999998</c:v>
                </c:pt>
                <c:pt idx="1473">
                  <c:v>54.31462097</c:v>
                </c:pt>
                <c:pt idx="1474">
                  <c:v>54.490959169999996</c:v>
                </c:pt>
                <c:pt idx="1475">
                  <c:v>54.67110443</c:v>
                </c:pt>
                <c:pt idx="1476">
                  <c:v>54.839557650000003</c:v>
                </c:pt>
                <c:pt idx="1477">
                  <c:v>55.039131159999997</c:v>
                </c:pt>
                <c:pt idx="1478">
                  <c:v>55.269973749999998</c:v>
                </c:pt>
                <c:pt idx="1479">
                  <c:v>55.494297029999998</c:v>
                </c:pt>
                <c:pt idx="1480">
                  <c:v>55.64472198</c:v>
                </c:pt>
                <c:pt idx="1481">
                  <c:v>55.938583370000003</c:v>
                </c:pt>
                <c:pt idx="1482">
                  <c:v>56.248561860000002</c:v>
                </c:pt>
                <c:pt idx="1483">
                  <c:v>56.470153809999999</c:v>
                </c:pt>
                <c:pt idx="1484">
                  <c:v>56.716259000000001</c:v>
                </c:pt>
                <c:pt idx="1485">
                  <c:v>57.018314359999998</c:v>
                </c:pt>
                <c:pt idx="1486">
                  <c:v>57.373130799999998</c:v>
                </c:pt>
                <c:pt idx="1487">
                  <c:v>57.602207180000001</c:v>
                </c:pt>
                <c:pt idx="1488">
                  <c:v>57.965774539999998</c:v>
                </c:pt>
                <c:pt idx="1489">
                  <c:v>58.260715480000002</c:v>
                </c:pt>
                <c:pt idx="1490">
                  <c:v>58.63541412</c:v>
                </c:pt>
                <c:pt idx="1491">
                  <c:v>58.986259459999999</c:v>
                </c:pt>
                <c:pt idx="1492">
                  <c:v>59.345840449999997</c:v>
                </c:pt>
                <c:pt idx="1493">
                  <c:v>59.707046509999998</c:v>
                </c:pt>
                <c:pt idx="1494">
                  <c:v>60.081172940000002</c:v>
                </c:pt>
                <c:pt idx="1495">
                  <c:v>60.480480190000002</c:v>
                </c:pt>
                <c:pt idx="1496">
                  <c:v>60.888862609999997</c:v>
                </c:pt>
                <c:pt idx="1497">
                  <c:v>61.278118130000003</c:v>
                </c:pt>
                <c:pt idx="1498">
                  <c:v>61.724163060000002</c:v>
                </c:pt>
                <c:pt idx="1499">
                  <c:v>62.144260410000001</c:v>
                </c:pt>
                <c:pt idx="1500">
                  <c:v>62.576896669999996</c:v>
                </c:pt>
                <c:pt idx="1501">
                  <c:v>63.023735049999999</c:v>
                </c:pt>
                <c:pt idx="1502">
                  <c:v>63.512767789999998</c:v>
                </c:pt>
                <c:pt idx="1503">
                  <c:v>63.920448299999997</c:v>
                </c:pt>
                <c:pt idx="1504">
                  <c:v>64.384254459999994</c:v>
                </c:pt>
                <c:pt idx="1505">
                  <c:v>64.898818969999994</c:v>
                </c:pt>
                <c:pt idx="1506">
                  <c:v>65.390846249999996</c:v>
                </c:pt>
                <c:pt idx="1507">
                  <c:v>65.806198120000005</c:v>
                </c:pt>
                <c:pt idx="1508">
                  <c:v>66.339614870000005</c:v>
                </c:pt>
                <c:pt idx="1509">
                  <c:v>66.827049259999995</c:v>
                </c:pt>
                <c:pt idx="1510">
                  <c:v>67.416015630000004</c:v>
                </c:pt>
                <c:pt idx="1511">
                  <c:v>67.812057499999995</c:v>
                </c:pt>
                <c:pt idx="1512">
                  <c:v>68.341903689999995</c:v>
                </c:pt>
                <c:pt idx="1513">
                  <c:v>68.862297060000003</c:v>
                </c:pt>
                <c:pt idx="1514">
                  <c:v>69.452438349999994</c:v>
                </c:pt>
                <c:pt idx="1515">
                  <c:v>69.896354680000002</c:v>
                </c:pt>
                <c:pt idx="1516">
                  <c:v>70.349594120000006</c:v>
                </c:pt>
                <c:pt idx="1517">
                  <c:v>70.954048159999999</c:v>
                </c:pt>
                <c:pt idx="1518">
                  <c:v>71.440238949999994</c:v>
                </c:pt>
                <c:pt idx="1519">
                  <c:v>71.939292910000006</c:v>
                </c:pt>
                <c:pt idx="1520">
                  <c:v>72.451416019999996</c:v>
                </c:pt>
                <c:pt idx="1521">
                  <c:v>72.962135309999994</c:v>
                </c:pt>
                <c:pt idx="1522">
                  <c:v>73.452415470000005</c:v>
                </c:pt>
                <c:pt idx="1523">
                  <c:v>73.951515200000003</c:v>
                </c:pt>
                <c:pt idx="1524">
                  <c:v>74.481330869999994</c:v>
                </c:pt>
                <c:pt idx="1525">
                  <c:v>74.933662409999997</c:v>
                </c:pt>
                <c:pt idx="1526">
                  <c:v>75.428535460000006</c:v>
                </c:pt>
                <c:pt idx="1527">
                  <c:v>75.923179630000007</c:v>
                </c:pt>
                <c:pt idx="1528">
                  <c:v>76.36747742</c:v>
                </c:pt>
                <c:pt idx="1529">
                  <c:v>76.795425420000001</c:v>
                </c:pt>
                <c:pt idx="1530">
                  <c:v>77.225677489999995</c:v>
                </c:pt>
                <c:pt idx="1531">
                  <c:v>77.667457580000004</c:v>
                </c:pt>
                <c:pt idx="1532">
                  <c:v>78.073554990000005</c:v>
                </c:pt>
                <c:pt idx="1533">
                  <c:v>78.505203249999994</c:v>
                </c:pt>
                <c:pt idx="1534">
                  <c:v>78.892326350000005</c:v>
                </c:pt>
                <c:pt idx="1535">
                  <c:v>79.259025570000006</c:v>
                </c:pt>
                <c:pt idx="1536">
                  <c:v>79.590667719999999</c:v>
                </c:pt>
                <c:pt idx="1537">
                  <c:v>79.942008970000003</c:v>
                </c:pt>
                <c:pt idx="1538">
                  <c:v>80.284294130000006</c:v>
                </c:pt>
                <c:pt idx="1539">
                  <c:v>80.58299255</c:v>
                </c:pt>
                <c:pt idx="1540">
                  <c:v>80.869026180000006</c:v>
                </c:pt>
                <c:pt idx="1541">
                  <c:v>81.13044739</c:v>
                </c:pt>
                <c:pt idx="1542">
                  <c:v>81.393035889999993</c:v>
                </c:pt>
                <c:pt idx="1543">
                  <c:v>81.637451170000006</c:v>
                </c:pt>
                <c:pt idx="1544">
                  <c:v>81.811576840000001</c:v>
                </c:pt>
                <c:pt idx="1545">
                  <c:v>82.025733950000003</c:v>
                </c:pt>
                <c:pt idx="1546">
                  <c:v>82.186622619999994</c:v>
                </c:pt>
                <c:pt idx="1547">
                  <c:v>82.348045350000007</c:v>
                </c:pt>
                <c:pt idx="1548">
                  <c:v>82.436286929999994</c:v>
                </c:pt>
                <c:pt idx="1549">
                  <c:v>82.604713439999998</c:v>
                </c:pt>
                <c:pt idx="1550">
                  <c:v>82.607940670000005</c:v>
                </c:pt>
                <c:pt idx="1551">
                  <c:v>82.697776790000006</c:v>
                </c:pt>
                <c:pt idx="1552">
                  <c:v>82.720252990000006</c:v>
                </c:pt>
                <c:pt idx="1553">
                  <c:v>82.738319399999995</c:v>
                </c:pt>
                <c:pt idx="1554">
                  <c:v>82.734458919999994</c:v>
                </c:pt>
                <c:pt idx="1555">
                  <c:v>82.667648319999998</c:v>
                </c:pt>
                <c:pt idx="1556">
                  <c:v>82.658767699999999</c:v>
                </c:pt>
                <c:pt idx="1557">
                  <c:v>82.587974549999998</c:v>
                </c:pt>
                <c:pt idx="1558">
                  <c:v>82.466033940000003</c:v>
                </c:pt>
                <c:pt idx="1559">
                  <c:v>82.34606934</c:v>
                </c:pt>
                <c:pt idx="1560">
                  <c:v>82.198890689999999</c:v>
                </c:pt>
                <c:pt idx="1561">
                  <c:v>82.067878719999996</c:v>
                </c:pt>
                <c:pt idx="1562">
                  <c:v>81.901161189999996</c:v>
                </c:pt>
                <c:pt idx="1563">
                  <c:v>81.693763730000001</c:v>
                </c:pt>
                <c:pt idx="1564">
                  <c:v>81.480270390000001</c:v>
                </c:pt>
                <c:pt idx="1565">
                  <c:v>81.241760249999999</c:v>
                </c:pt>
                <c:pt idx="1566">
                  <c:v>81.025054929999996</c:v>
                </c:pt>
                <c:pt idx="1567">
                  <c:v>80.766197199999993</c:v>
                </c:pt>
                <c:pt idx="1568">
                  <c:v>80.473579409999999</c:v>
                </c:pt>
                <c:pt idx="1569">
                  <c:v>80.193397520000005</c:v>
                </c:pt>
                <c:pt idx="1570">
                  <c:v>79.90142822</c:v>
                </c:pt>
                <c:pt idx="1571">
                  <c:v>79.557266240000004</c:v>
                </c:pt>
                <c:pt idx="1572">
                  <c:v>79.220237729999994</c:v>
                </c:pt>
                <c:pt idx="1573">
                  <c:v>78.903617859999997</c:v>
                </c:pt>
                <c:pt idx="1574">
                  <c:v>78.578933719999995</c:v>
                </c:pt>
                <c:pt idx="1575">
                  <c:v>78.191085819999998</c:v>
                </c:pt>
                <c:pt idx="1576">
                  <c:v>77.835395809999994</c:v>
                </c:pt>
                <c:pt idx="1577">
                  <c:v>77.41266632</c:v>
                </c:pt>
                <c:pt idx="1578">
                  <c:v>77.091522220000002</c:v>
                </c:pt>
                <c:pt idx="1579">
                  <c:v>76.706451419999993</c:v>
                </c:pt>
                <c:pt idx="1580">
                  <c:v>76.325592040000004</c:v>
                </c:pt>
                <c:pt idx="1581">
                  <c:v>75.921722410000001</c:v>
                </c:pt>
                <c:pt idx="1582">
                  <c:v>75.525520319999998</c:v>
                </c:pt>
                <c:pt idx="1583">
                  <c:v>75.101440429999997</c:v>
                </c:pt>
                <c:pt idx="1584">
                  <c:v>74.715415949999993</c:v>
                </c:pt>
                <c:pt idx="1585">
                  <c:v>74.257072449999995</c:v>
                </c:pt>
                <c:pt idx="1586">
                  <c:v>73.861412049999998</c:v>
                </c:pt>
                <c:pt idx="1587">
                  <c:v>73.426635739999995</c:v>
                </c:pt>
                <c:pt idx="1588">
                  <c:v>73.019859310000001</c:v>
                </c:pt>
                <c:pt idx="1589">
                  <c:v>72.598892210000002</c:v>
                </c:pt>
                <c:pt idx="1590">
                  <c:v>72.176605219999999</c:v>
                </c:pt>
                <c:pt idx="1591">
                  <c:v>71.758552550000005</c:v>
                </c:pt>
                <c:pt idx="1592">
                  <c:v>71.32263184</c:v>
                </c:pt>
                <c:pt idx="1593">
                  <c:v>70.893165589999995</c:v>
                </c:pt>
                <c:pt idx="1594">
                  <c:v>70.507606510000002</c:v>
                </c:pt>
                <c:pt idx="1595">
                  <c:v>70.121307369999997</c:v>
                </c:pt>
                <c:pt idx="1596">
                  <c:v>69.735023499999997</c:v>
                </c:pt>
                <c:pt idx="1597">
                  <c:v>69.342918400000002</c:v>
                </c:pt>
                <c:pt idx="1598">
                  <c:v>68.96247864</c:v>
                </c:pt>
                <c:pt idx="1599">
                  <c:v>68.561935419999998</c:v>
                </c:pt>
                <c:pt idx="1600">
                  <c:v>68.194389340000001</c:v>
                </c:pt>
                <c:pt idx="1601">
                  <c:v>67.832168580000001</c:v>
                </c:pt>
                <c:pt idx="1602">
                  <c:v>67.468032840000006</c:v>
                </c:pt>
                <c:pt idx="1603">
                  <c:v>67.115676879999995</c:v>
                </c:pt>
                <c:pt idx="1604">
                  <c:v>66.75279999</c:v>
                </c:pt>
                <c:pt idx="1605">
                  <c:v>66.394348140000005</c:v>
                </c:pt>
                <c:pt idx="1606">
                  <c:v>66.063484189999997</c:v>
                </c:pt>
                <c:pt idx="1607">
                  <c:v>65.739654540000004</c:v>
                </c:pt>
                <c:pt idx="1608">
                  <c:v>65.388511660000006</c:v>
                </c:pt>
                <c:pt idx="1609">
                  <c:v>65.138137819999997</c:v>
                </c:pt>
                <c:pt idx="1610">
                  <c:v>64.812553410000007</c:v>
                </c:pt>
                <c:pt idx="1611">
                  <c:v>64.498802190000006</c:v>
                </c:pt>
                <c:pt idx="1612">
                  <c:v>64.26234436</c:v>
                </c:pt>
                <c:pt idx="1613">
                  <c:v>64.038696290000004</c:v>
                </c:pt>
                <c:pt idx="1614">
                  <c:v>63.759159089999997</c:v>
                </c:pt>
                <c:pt idx="1615">
                  <c:v>63.517116549999997</c:v>
                </c:pt>
                <c:pt idx="1616">
                  <c:v>63.266342160000001</c:v>
                </c:pt>
                <c:pt idx="1617">
                  <c:v>63.043552400000003</c:v>
                </c:pt>
                <c:pt idx="1618">
                  <c:v>62.812732699999998</c:v>
                </c:pt>
                <c:pt idx="1619">
                  <c:v>62.532436369999999</c:v>
                </c:pt>
                <c:pt idx="1620">
                  <c:v>62.310104369999998</c:v>
                </c:pt>
                <c:pt idx="1621">
                  <c:v>62.071769709999998</c:v>
                </c:pt>
                <c:pt idx="1622">
                  <c:v>61.812633509999998</c:v>
                </c:pt>
                <c:pt idx="1623">
                  <c:v>61.615093229999999</c:v>
                </c:pt>
                <c:pt idx="1624">
                  <c:v>61.369640349999997</c:v>
                </c:pt>
                <c:pt idx="1625">
                  <c:v>61.188423159999999</c:v>
                </c:pt>
                <c:pt idx="1626">
                  <c:v>61.012584689999997</c:v>
                </c:pt>
                <c:pt idx="1627">
                  <c:v>60.846458439999999</c:v>
                </c:pt>
                <c:pt idx="1628">
                  <c:v>60.687942499999998</c:v>
                </c:pt>
                <c:pt idx="1629">
                  <c:v>60.578788760000002</c:v>
                </c:pt>
                <c:pt idx="1630">
                  <c:v>60.443180079999998</c:v>
                </c:pt>
                <c:pt idx="1631">
                  <c:v>60.345413209999997</c:v>
                </c:pt>
                <c:pt idx="1632">
                  <c:v>60.237400049999998</c:v>
                </c:pt>
                <c:pt idx="1633">
                  <c:v>60.123592379999998</c:v>
                </c:pt>
                <c:pt idx="1634">
                  <c:v>60.038852689999999</c:v>
                </c:pt>
                <c:pt idx="1635">
                  <c:v>59.969936369999999</c:v>
                </c:pt>
                <c:pt idx="1636">
                  <c:v>59.894329069999998</c:v>
                </c:pt>
                <c:pt idx="1637">
                  <c:v>59.828567499999998</c:v>
                </c:pt>
                <c:pt idx="1638">
                  <c:v>59.74802399</c:v>
                </c:pt>
                <c:pt idx="1639">
                  <c:v>59.699188229999997</c:v>
                </c:pt>
                <c:pt idx="1640">
                  <c:v>59.653411869999999</c:v>
                </c:pt>
                <c:pt idx="1641">
                  <c:v>59.662067409999999</c:v>
                </c:pt>
                <c:pt idx="1642">
                  <c:v>59.601314539999997</c:v>
                </c:pt>
                <c:pt idx="1643">
                  <c:v>59.57006836</c:v>
                </c:pt>
                <c:pt idx="1644">
                  <c:v>59.568511960000002</c:v>
                </c:pt>
                <c:pt idx="1645">
                  <c:v>59.586101530000001</c:v>
                </c:pt>
                <c:pt idx="1646">
                  <c:v>59.597526549999998</c:v>
                </c:pt>
                <c:pt idx="1647">
                  <c:v>59.607360839999998</c:v>
                </c:pt>
                <c:pt idx="1648">
                  <c:v>59.627025600000003</c:v>
                </c:pt>
                <c:pt idx="1649">
                  <c:v>59.684169769999997</c:v>
                </c:pt>
                <c:pt idx="1650">
                  <c:v>59.708702090000003</c:v>
                </c:pt>
                <c:pt idx="1651">
                  <c:v>59.79436493</c:v>
                </c:pt>
                <c:pt idx="1652">
                  <c:v>59.809078220000004</c:v>
                </c:pt>
                <c:pt idx="1653">
                  <c:v>59.879695890000001</c:v>
                </c:pt>
                <c:pt idx="1654">
                  <c:v>59.945194239999999</c:v>
                </c:pt>
                <c:pt idx="1655">
                  <c:v>60.013134000000001</c:v>
                </c:pt>
                <c:pt idx="1656">
                  <c:v>60.114120479999997</c:v>
                </c:pt>
                <c:pt idx="1657">
                  <c:v>60.188247680000003</c:v>
                </c:pt>
                <c:pt idx="1658">
                  <c:v>60.308353420000003</c:v>
                </c:pt>
                <c:pt idx="1659">
                  <c:v>60.417385099999997</c:v>
                </c:pt>
                <c:pt idx="1660">
                  <c:v>60.515178679999998</c:v>
                </c:pt>
                <c:pt idx="1661">
                  <c:v>60.658573150000002</c:v>
                </c:pt>
                <c:pt idx="1662">
                  <c:v>60.786617280000002</c:v>
                </c:pt>
                <c:pt idx="1663">
                  <c:v>60.910160060000003</c:v>
                </c:pt>
                <c:pt idx="1664">
                  <c:v>61.04880524</c:v>
                </c:pt>
                <c:pt idx="1665">
                  <c:v>61.192970279999997</c:v>
                </c:pt>
                <c:pt idx="1666">
                  <c:v>61.367832180000001</c:v>
                </c:pt>
                <c:pt idx="1667">
                  <c:v>61.534584049999999</c:v>
                </c:pt>
                <c:pt idx="1668">
                  <c:v>61.699954990000002</c:v>
                </c:pt>
                <c:pt idx="1669">
                  <c:v>61.907749180000003</c:v>
                </c:pt>
                <c:pt idx="1670">
                  <c:v>62.08087158</c:v>
                </c:pt>
                <c:pt idx="1671">
                  <c:v>62.247116089999999</c:v>
                </c:pt>
                <c:pt idx="1672">
                  <c:v>62.463165279999998</c:v>
                </c:pt>
                <c:pt idx="1673">
                  <c:v>62.675468440000003</c:v>
                </c:pt>
                <c:pt idx="1674">
                  <c:v>62.851058960000003</c:v>
                </c:pt>
                <c:pt idx="1675">
                  <c:v>63.09929657</c:v>
                </c:pt>
                <c:pt idx="1676">
                  <c:v>63.319526670000002</c:v>
                </c:pt>
                <c:pt idx="1677">
                  <c:v>63.542182920000002</c:v>
                </c:pt>
                <c:pt idx="1678">
                  <c:v>63.806015010000003</c:v>
                </c:pt>
                <c:pt idx="1679">
                  <c:v>64.020179749999997</c:v>
                </c:pt>
                <c:pt idx="1680">
                  <c:v>64.250343319999999</c:v>
                </c:pt>
                <c:pt idx="1681">
                  <c:v>64.513679499999995</c:v>
                </c:pt>
                <c:pt idx="1682">
                  <c:v>64.812263490000007</c:v>
                </c:pt>
                <c:pt idx="1683">
                  <c:v>65.017829899999995</c:v>
                </c:pt>
                <c:pt idx="1684">
                  <c:v>65.213798519999997</c:v>
                </c:pt>
                <c:pt idx="1685">
                  <c:v>65.531433109999995</c:v>
                </c:pt>
                <c:pt idx="1686">
                  <c:v>65.794113159999995</c:v>
                </c:pt>
                <c:pt idx="1687">
                  <c:v>66.073974609999993</c:v>
                </c:pt>
                <c:pt idx="1688">
                  <c:v>66.355682369999997</c:v>
                </c:pt>
                <c:pt idx="1689">
                  <c:v>66.619659420000005</c:v>
                </c:pt>
                <c:pt idx="1690">
                  <c:v>66.898551940000004</c:v>
                </c:pt>
                <c:pt idx="1691">
                  <c:v>67.218742370000001</c:v>
                </c:pt>
                <c:pt idx="1692">
                  <c:v>67.49189758</c:v>
                </c:pt>
                <c:pt idx="1693">
                  <c:v>67.786567689999998</c:v>
                </c:pt>
                <c:pt idx="1694">
                  <c:v>68.069473270000003</c:v>
                </c:pt>
                <c:pt idx="1695">
                  <c:v>68.361785889999993</c:v>
                </c:pt>
                <c:pt idx="1696">
                  <c:v>68.661178590000006</c:v>
                </c:pt>
                <c:pt idx="1697">
                  <c:v>68.967124940000005</c:v>
                </c:pt>
                <c:pt idx="1698">
                  <c:v>69.236717220000003</c:v>
                </c:pt>
                <c:pt idx="1699">
                  <c:v>69.491310119999994</c:v>
                </c:pt>
                <c:pt idx="1700">
                  <c:v>69.812744140000007</c:v>
                </c:pt>
                <c:pt idx="1701">
                  <c:v>70.19689941</c:v>
                </c:pt>
                <c:pt idx="1702">
                  <c:v>70.430297850000002</c:v>
                </c:pt>
                <c:pt idx="1703">
                  <c:v>70.723159789999997</c:v>
                </c:pt>
                <c:pt idx="1704">
                  <c:v>70.977180480000001</c:v>
                </c:pt>
                <c:pt idx="1705">
                  <c:v>71.318260190000004</c:v>
                </c:pt>
                <c:pt idx="1706">
                  <c:v>71.626144409999995</c:v>
                </c:pt>
                <c:pt idx="1707">
                  <c:v>71.927688599999996</c:v>
                </c:pt>
                <c:pt idx="1708">
                  <c:v>72.145584110000001</c:v>
                </c:pt>
                <c:pt idx="1709">
                  <c:v>72.570289610000003</c:v>
                </c:pt>
                <c:pt idx="1710">
                  <c:v>72.791656489999994</c:v>
                </c:pt>
                <c:pt idx="1711">
                  <c:v>73.079177860000001</c:v>
                </c:pt>
                <c:pt idx="1712">
                  <c:v>73.351509089999993</c:v>
                </c:pt>
                <c:pt idx="1713">
                  <c:v>73.633331299999995</c:v>
                </c:pt>
                <c:pt idx="1714">
                  <c:v>73.930831909999995</c:v>
                </c:pt>
                <c:pt idx="1715">
                  <c:v>74.196365360000001</c:v>
                </c:pt>
                <c:pt idx="1716">
                  <c:v>74.467712399999996</c:v>
                </c:pt>
                <c:pt idx="1717">
                  <c:v>74.714294429999995</c:v>
                </c:pt>
                <c:pt idx="1718">
                  <c:v>74.98312378</c:v>
                </c:pt>
                <c:pt idx="1719">
                  <c:v>75.232711789999996</c:v>
                </c:pt>
                <c:pt idx="1720">
                  <c:v>75.477180480000001</c:v>
                </c:pt>
                <c:pt idx="1721">
                  <c:v>75.721237180000003</c:v>
                </c:pt>
                <c:pt idx="1722">
                  <c:v>75.95736694</c:v>
                </c:pt>
                <c:pt idx="1723">
                  <c:v>76.190872189999993</c:v>
                </c:pt>
                <c:pt idx="1724">
                  <c:v>76.444709779999997</c:v>
                </c:pt>
                <c:pt idx="1725">
                  <c:v>76.693931579999997</c:v>
                </c:pt>
                <c:pt idx="1726">
                  <c:v>76.806579589999998</c:v>
                </c:pt>
                <c:pt idx="1727">
                  <c:v>77.06997681</c:v>
                </c:pt>
                <c:pt idx="1728">
                  <c:v>77.325042719999999</c:v>
                </c:pt>
                <c:pt idx="1729">
                  <c:v>77.478210450000006</c:v>
                </c:pt>
                <c:pt idx="1730">
                  <c:v>77.578727720000003</c:v>
                </c:pt>
                <c:pt idx="1731">
                  <c:v>77.876243590000001</c:v>
                </c:pt>
                <c:pt idx="1732">
                  <c:v>78.029838560000002</c:v>
                </c:pt>
                <c:pt idx="1733">
                  <c:v>78.173980709999995</c:v>
                </c:pt>
                <c:pt idx="1734">
                  <c:v>78.293869020000002</c:v>
                </c:pt>
                <c:pt idx="1735">
                  <c:v>78.480766299999999</c:v>
                </c:pt>
                <c:pt idx="1736">
                  <c:v>78.602615360000001</c:v>
                </c:pt>
                <c:pt idx="1737">
                  <c:v>78.7197113</c:v>
                </c:pt>
                <c:pt idx="1738">
                  <c:v>78.876663210000004</c:v>
                </c:pt>
                <c:pt idx="1739">
                  <c:v>78.965690609999996</c:v>
                </c:pt>
                <c:pt idx="1740">
                  <c:v>79.080802919999996</c:v>
                </c:pt>
                <c:pt idx="1741">
                  <c:v>79.207481380000004</c:v>
                </c:pt>
                <c:pt idx="1742">
                  <c:v>79.220199579999999</c:v>
                </c:pt>
                <c:pt idx="1743">
                  <c:v>79.316314700000007</c:v>
                </c:pt>
                <c:pt idx="1744">
                  <c:v>79.421989440000004</c:v>
                </c:pt>
                <c:pt idx="1745">
                  <c:v>79.476539610000003</c:v>
                </c:pt>
                <c:pt idx="1746">
                  <c:v>79.533180239999993</c:v>
                </c:pt>
                <c:pt idx="1747">
                  <c:v>79.564270019999995</c:v>
                </c:pt>
                <c:pt idx="1748">
                  <c:v>79.617614750000001</c:v>
                </c:pt>
                <c:pt idx="1749">
                  <c:v>79.652984619999998</c:v>
                </c:pt>
                <c:pt idx="1750">
                  <c:v>79.54186249</c:v>
                </c:pt>
                <c:pt idx="1751">
                  <c:v>79.579475400000007</c:v>
                </c:pt>
                <c:pt idx="1752">
                  <c:v>79.600379939999996</c:v>
                </c:pt>
                <c:pt idx="1753">
                  <c:v>79.534088130000001</c:v>
                </c:pt>
                <c:pt idx="1754">
                  <c:v>79.584915159999994</c:v>
                </c:pt>
                <c:pt idx="1755">
                  <c:v>79.542503359999998</c:v>
                </c:pt>
                <c:pt idx="1756">
                  <c:v>79.511726379999999</c:v>
                </c:pt>
                <c:pt idx="1757">
                  <c:v>79.478752139999997</c:v>
                </c:pt>
                <c:pt idx="1758">
                  <c:v>79.451026920000004</c:v>
                </c:pt>
                <c:pt idx="1759">
                  <c:v>79.387451170000006</c:v>
                </c:pt>
                <c:pt idx="1760">
                  <c:v>79.321037290000007</c:v>
                </c:pt>
                <c:pt idx="1761">
                  <c:v>79.240943909999999</c:v>
                </c:pt>
                <c:pt idx="1762">
                  <c:v>79.190673829999994</c:v>
                </c:pt>
                <c:pt idx="1763">
                  <c:v>79.117568969999994</c:v>
                </c:pt>
                <c:pt idx="1764">
                  <c:v>79.034515380000002</c:v>
                </c:pt>
                <c:pt idx="1765">
                  <c:v>78.91174316</c:v>
                </c:pt>
                <c:pt idx="1766">
                  <c:v>78.844749449999995</c:v>
                </c:pt>
                <c:pt idx="1767">
                  <c:v>78.723464969999995</c:v>
                </c:pt>
                <c:pt idx="1768">
                  <c:v>78.63111877</c:v>
                </c:pt>
                <c:pt idx="1769">
                  <c:v>78.499198910000004</c:v>
                </c:pt>
                <c:pt idx="1770">
                  <c:v>78.386215210000003</c:v>
                </c:pt>
                <c:pt idx="1771">
                  <c:v>78.243637079999999</c:v>
                </c:pt>
                <c:pt idx="1772">
                  <c:v>78.123626709999996</c:v>
                </c:pt>
                <c:pt idx="1773">
                  <c:v>77.982551569999998</c:v>
                </c:pt>
                <c:pt idx="1774">
                  <c:v>77.826271059999996</c:v>
                </c:pt>
                <c:pt idx="1775">
                  <c:v>77.75077057</c:v>
                </c:pt>
                <c:pt idx="1776">
                  <c:v>77.550048829999994</c:v>
                </c:pt>
                <c:pt idx="1777">
                  <c:v>77.425178529999997</c:v>
                </c:pt>
                <c:pt idx="1778">
                  <c:v>77.28496552</c:v>
                </c:pt>
                <c:pt idx="1779">
                  <c:v>77.09626007</c:v>
                </c:pt>
                <c:pt idx="1780">
                  <c:v>76.934707639999999</c:v>
                </c:pt>
                <c:pt idx="1781">
                  <c:v>76.814353940000004</c:v>
                </c:pt>
                <c:pt idx="1782">
                  <c:v>76.661483759999996</c:v>
                </c:pt>
                <c:pt idx="1783">
                  <c:v>76.468429569999998</c:v>
                </c:pt>
                <c:pt idx="1784">
                  <c:v>76.322875980000006</c:v>
                </c:pt>
                <c:pt idx="1785">
                  <c:v>76.152435299999993</c:v>
                </c:pt>
                <c:pt idx="1786">
                  <c:v>75.955406190000005</c:v>
                </c:pt>
                <c:pt idx="1787">
                  <c:v>75.754333500000001</c:v>
                </c:pt>
                <c:pt idx="1788">
                  <c:v>75.670028689999995</c:v>
                </c:pt>
                <c:pt idx="1789">
                  <c:v>75.43421936</c:v>
                </c:pt>
                <c:pt idx="1790">
                  <c:v>75.252052309999996</c:v>
                </c:pt>
                <c:pt idx="1791">
                  <c:v>75.138092040000004</c:v>
                </c:pt>
                <c:pt idx="1792">
                  <c:v>74.942359920000001</c:v>
                </c:pt>
                <c:pt idx="1793">
                  <c:v>74.769111629999998</c:v>
                </c:pt>
                <c:pt idx="1794">
                  <c:v>74.605964659999998</c:v>
                </c:pt>
                <c:pt idx="1795">
                  <c:v>74.42578125</c:v>
                </c:pt>
                <c:pt idx="1796">
                  <c:v>74.26138306</c:v>
                </c:pt>
                <c:pt idx="1797">
                  <c:v>74.099296570000007</c:v>
                </c:pt>
                <c:pt idx="1798">
                  <c:v>73.930923460000002</c:v>
                </c:pt>
                <c:pt idx="1799">
                  <c:v>73.750701899999996</c:v>
                </c:pt>
                <c:pt idx="1800">
                  <c:v>73.61549377</c:v>
                </c:pt>
                <c:pt idx="1801">
                  <c:v>73.422546389999994</c:v>
                </c:pt>
                <c:pt idx="1802">
                  <c:v>73.275672909999997</c:v>
                </c:pt>
                <c:pt idx="1803">
                  <c:v>73.113029479999994</c:v>
                </c:pt>
                <c:pt idx="1804">
                  <c:v>72.929946900000004</c:v>
                </c:pt>
                <c:pt idx="1805">
                  <c:v>72.787277219999993</c:v>
                </c:pt>
                <c:pt idx="1806">
                  <c:v>72.712615970000002</c:v>
                </c:pt>
                <c:pt idx="1807">
                  <c:v>72.468208309999994</c:v>
                </c:pt>
                <c:pt idx="1808">
                  <c:v>72.326553340000004</c:v>
                </c:pt>
                <c:pt idx="1809">
                  <c:v>72.217483520000002</c:v>
                </c:pt>
                <c:pt idx="1810">
                  <c:v>72.134162900000007</c:v>
                </c:pt>
                <c:pt idx="1811">
                  <c:v>71.889320369999993</c:v>
                </c:pt>
                <c:pt idx="1812">
                  <c:v>71.782173159999999</c:v>
                </c:pt>
                <c:pt idx="1813">
                  <c:v>71.651397709999998</c:v>
                </c:pt>
                <c:pt idx="1814">
                  <c:v>71.566017149999993</c:v>
                </c:pt>
                <c:pt idx="1815">
                  <c:v>71.418586730000001</c:v>
                </c:pt>
                <c:pt idx="1816">
                  <c:v>71.262168880000004</c:v>
                </c:pt>
                <c:pt idx="1817">
                  <c:v>71.162574770000006</c:v>
                </c:pt>
                <c:pt idx="1818">
                  <c:v>71.030113220000004</c:v>
                </c:pt>
                <c:pt idx="1819">
                  <c:v>70.952346800000001</c:v>
                </c:pt>
                <c:pt idx="1820">
                  <c:v>70.814636230000005</c:v>
                </c:pt>
                <c:pt idx="1821">
                  <c:v>70.692245479999997</c:v>
                </c:pt>
                <c:pt idx="1822">
                  <c:v>70.61077118</c:v>
                </c:pt>
                <c:pt idx="1823">
                  <c:v>70.531562809999997</c:v>
                </c:pt>
                <c:pt idx="1824">
                  <c:v>70.403053279999995</c:v>
                </c:pt>
                <c:pt idx="1825">
                  <c:v>70.307907099999994</c:v>
                </c:pt>
                <c:pt idx="1826">
                  <c:v>70.239120479999997</c:v>
                </c:pt>
                <c:pt idx="1827">
                  <c:v>70.169494630000003</c:v>
                </c:pt>
                <c:pt idx="1828">
                  <c:v>70.014686580000003</c:v>
                </c:pt>
                <c:pt idx="1829">
                  <c:v>69.972679139999997</c:v>
                </c:pt>
                <c:pt idx="1830">
                  <c:v>69.932579039999993</c:v>
                </c:pt>
                <c:pt idx="1831">
                  <c:v>69.817771910000005</c:v>
                </c:pt>
                <c:pt idx="1832">
                  <c:v>69.706756589999998</c:v>
                </c:pt>
                <c:pt idx="1833">
                  <c:v>69.725997919999998</c:v>
                </c:pt>
                <c:pt idx="1834">
                  <c:v>69.601516720000006</c:v>
                </c:pt>
                <c:pt idx="1835">
                  <c:v>69.500877380000006</c:v>
                </c:pt>
                <c:pt idx="1836">
                  <c:v>69.528511050000006</c:v>
                </c:pt>
                <c:pt idx="1837">
                  <c:v>69.428398130000005</c:v>
                </c:pt>
                <c:pt idx="1838">
                  <c:v>69.394889829999997</c:v>
                </c:pt>
                <c:pt idx="1839">
                  <c:v>69.328781129999996</c:v>
                </c:pt>
                <c:pt idx="1840">
                  <c:v>69.297668459999997</c:v>
                </c:pt>
                <c:pt idx="1841">
                  <c:v>69.256011959999995</c:v>
                </c:pt>
                <c:pt idx="1842">
                  <c:v>69.180366520000007</c:v>
                </c:pt>
                <c:pt idx="1843">
                  <c:v>69.142684939999995</c:v>
                </c:pt>
                <c:pt idx="1844">
                  <c:v>69.117530819999999</c:v>
                </c:pt>
                <c:pt idx="1845">
                  <c:v>69.086929319999996</c:v>
                </c:pt>
                <c:pt idx="1846">
                  <c:v>69.050621030000002</c:v>
                </c:pt>
                <c:pt idx="1847">
                  <c:v>69.013122559999999</c:v>
                </c:pt>
                <c:pt idx="1848">
                  <c:v>69.018127440000001</c:v>
                </c:pt>
                <c:pt idx="1849">
                  <c:v>68.97309113</c:v>
                </c:pt>
                <c:pt idx="1850">
                  <c:v>68.943740840000004</c:v>
                </c:pt>
                <c:pt idx="1851">
                  <c:v>68.969970700000005</c:v>
                </c:pt>
                <c:pt idx="1852">
                  <c:v>68.94497681</c:v>
                </c:pt>
                <c:pt idx="1853">
                  <c:v>68.892051699999996</c:v>
                </c:pt>
                <c:pt idx="1854">
                  <c:v>68.922370909999998</c:v>
                </c:pt>
                <c:pt idx="1855">
                  <c:v>68.948417660000004</c:v>
                </c:pt>
                <c:pt idx="1856">
                  <c:v>68.918869020000002</c:v>
                </c:pt>
                <c:pt idx="1857">
                  <c:v>68.861564639999997</c:v>
                </c:pt>
                <c:pt idx="1858">
                  <c:v>68.940589900000006</c:v>
                </c:pt>
                <c:pt idx="1859">
                  <c:v>68.924453740000004</c:v>
                </c:pt>
                <c:pt idx="1860">
                  <c:v>68.890556340000003</c:v>
                </c:pt>
                <c:pt idx="1861">
                  <c:v>68.949783330000002</c:v>
                </c:pt>
                <c:pt idx="1862">
                  <c:v>68.940582280000001</c:v>
                </c:pt>
                <c:pt idx="1863">
                  <c:v>68.945915220000003</c:v>
                </c:pt>
                <c:pt idx="1864">
                  <c:v>68.973388670000006</c:v>
                </c:pt>
                <c:pt idx="1865">
                  <c:v>68.963058469999993</c:v>
                </c:pt>
                <c:pt idx="1866">
                  <c:v>69.026023859999995</c:v>
                </c:pt>
                <c:pt idx="1867">
                  <c:v>69.012077329999997</c:v>
                </c:pt>
                <c:pt idx="1868">
                  <c:v>68.990394589999994</c:v>
                </c:pt>
                <c:pt idx="1869">
                  <c:v>69.074340820000003</c:v>
                </c:pt>
                <c:pt idx="1870">
                  <c:v>69.099128719999996</c:v>
                </c:pt>
                <c:pt idx="1871">
                  <c:v>69.080757140000003</c:v>
                </c:pt>
                <c:pt idx="1872">
                  <c:v>69.164161680000007</c:v>
                </c:pt>
                <c:pt idx="1873">
                  <c:v>69.165992739999993</c:v>
                </c:pt>
                <c:pt idx="1874">
                  <c:v>69.188682560000004</c:v>
                </c:pt>
                <c:pt idx="1875">
                  <c:v>69.236953740000004</c:v>
                </c:pt>
                <c:pt idx="1876">
                  <c:v>69.266128539999997</c:v>
                </c:pt>
                <c:pt idx="1877">
                  <c:v>69.268775939999998</c:v>
                </c:pt>
                <c:pt idx="1878">
                  <c:v>69.292495729999999</c:v>
                </c:pt>
                <c:pt idx="1879">
                  <c:v>69.387939450000005</c:v>
                </c:pt>
                <c:pt idx="1880">
                  <c:v>69.397094730000006</c:v>
                </c:pt>
                <c:pt idx="1881">
                  <c:v>69.375106810000005</c:v>
                </c:pt>
                <c:pt idx="1882">
                  <c:v>69.461807250000007</c:v>
                </c:pt>
                <c:pt idx="1883">
                  <c:v>69.475883479999993</c:v>
                </c:pt>
                <c:pt idx="1884">
                  <c:v>69.527626040000001</c:v>
                </c:pt>
                <c:pt idx="1885">
                  <c:v>69.5278244</c:v>
                </c:pt>
                <c:pt idx="1886">
                  <c:v>69.554481510000002</c:v>
                </c:pt>
                <c:pt idx="1887">
                  <c:v>69.583221440000003</c:v>
                </c:pt>
                <c:pt idx="1888">
                  <c:v>69.624534609999998</c:v>
                </c:pt>
                <c:pt idx="1889">
                  <c:v>69.634735109999994</c:v>
                </c:pt>
                <c:pt idx="1890">
                  <c:v>69.65938568</c:v>
                </c:pt>
                <c:pt idx="1891">
                  <c:v>69.706649780000006</c:v>
                </c:pt>
                <c:pt idx="1892">
                  <c:v>69.693008419999998</c:v>
                </c:pt>
                <c:pt idx="1893">
                  <c:v>69.749168400000002</c:v>
                </c:pt>
                <c:pt idx="1894">
                  <c:v>69.741859439999999</c:v>
                </c:pt>
                <c:pt idx="1895">
                  <c:v>69.751846310000005</c:v>
                </c:pt>
                <c:pt idx="1896">
                  <c:v>69.76972198</c:v>
                </c:pt>
                <c:pt idx="1897">
                  <c:v>69.771804810000006</c:v>
                </c:pt>
                <c:pt idx="1898">
                  <c:v>69.835838319999993</c:v>
                </c:pt>
                <c:pt idx="1899">
                  <c:v>69.790611269999999</c:v>
                </c:pt>
                <c:pt idx="1900">
                  <c:v>69.796478269999994</c:v>
                </c:pt>
                <c:pt idx="1901">
                  <c:v>69.837341309999999</c:v>
                </c:pt>
                <c:pt idx="1902">
                  <c:v>69.808647160000007</c:v>
                </c:pt>
                <c:pt idx="1903">
                  <c:v>69.800720209999994</c:v>
                </c:pt>
                <c:pt idx="1904">
                  <c:v>69.915351869999995</c:v>
                </c:pt>
                <c:pt idx="1905">
                  <c:v>69.835365300000007</c:v>
                </c:pt>
                <c:pt idx="1906">
                  <c:v>69.811088560000002</c:v>
                </c:pt>
                <c:pt idx="1907">
                  <c:v>69.841918949999993</c:v>
                </c:pt>
                <c:pt idx="1908">
                  <c:v>69.834434509999994</c:v>
                </c:pt>
                <c:pt idx="1909">
                  <c:v>69.844581599999998</c:v>
                </c:pt>
                <c:pt idx="1910">
                  <c:v>69.816436769999996</c:v>
                </c:pt>
                <c:pt idx="1911">
                  <c:v>69.856765749999994</c:v>
                </c:pt>
                <c:pt idx="1912">
                  <c:v>69.83299255</c:v>
                </c:pt>
                <c:pt idx="1913">
                  <c:v>69.807502749999998</c:v>
                </c:pt>
                <c:pt idx="1914">
                  <c:v>69.791740419999996</c:v>
                </c:pt>
                <c:pt idx="1915">
                  <c:v>69.784149170000006</c:v>
                </c:pt>
                <c:pt idx="1916">
                  <c:v>69.776031489999994</c:v>
                </c:pt>
                <c:pt idx="1917">
                  <c:v>69.737121579999993</c:v>
                </c:pt>
                <c:pt idx="1918">
                  <c:v>69.699150090000003</c:v>
                </c:pt>
                <c:pt idx="1919">
                  <c:v>69.673728940000004</c:v>
                </c:pt>
                <c:pt idx="1920">
                  <c:v>69.644042970000001</c:v>
                </c:pt>
                <c:pt idx="1921">
                  <c:v>69.574913019999997</c:v>
                </c:pt>
                <c:pt idx="1922">
                  <c:v>69.502777100000003</c:v>
                </c:pt>
                <c:pt idx="1923">
                  <c:v>69.468872070000003</c:v>
                </c:pt>
                <c:pt idx="1924">
                  <c:v>69.390037539999994</c:v>
                </c:pt>
                <c:pt idx="1925">
                  <c:v>69.316177370000005</c:v>
                </c:pt>
                <c:pt idx="1926">
                  <c:v>69.224319460000004</c:v>
                </c:pt>
                <c:pt idx="1927">
                  <c:v>69.0893631</c:v>
                </c:pt>
                <c:pt idx="1928">
                  <c:v>68.997589110000007</c:v>
                </c:pt>
                <c:pt idx="1929">
                  <c:v>68.874160770000003</c:v>
                </c:pt>
                <c:pt idx="1930">
                  <c:v>68.732360839999998</c:v>
                </c:pt>
                <c:pt idx="1931">
                  <c:v>68.585189819999997</c:v>
                </c:pt>
                <c:pt idx="1932">
                  <c:v>68.412139890000006</c:v>
                </c:pt>
                <c:pt idx="1933">
                  <c:v>68.202400209999993</c:v>
                </c:pt>
                <c:pt idx="1934">
                  <c:v>67.96716309</c:v>
                </c:pt>
                <c:pt idx="1935">
                  <c:v>67.735252380000006</c:v>
                </c:pt>
                <c:pt idx="1936">
                  <c:v>67.512405400000006</c:v>
                </c:pt>
                <c:pt idx="1937">
                  <c:v>67.131942749999993</c:v>
                </c:pt>
                <c:pt idx="1938">
                  <c:v>66.854164119999993</c:v>
                </c:pt>
                <c:pt idx="1939">
                  <c:v>66.440032959999996</c:v>
                </c:pt>
                <c:pt idx="1940">
                  <c:v>66.064689639999997</c:v>
                </c:pt>
                <c:pt idx="1941">
                  <c:v>65.636878969999998</c:v>
                </c:pt>
                <c:pt idx="1942">
                  <c:v>65.192710880000007</c:v>
                </c:pt>
                <c:pt idx="1943">
                  <c:v>64.71903992</c:v>
                </c:pt>
                <c:pt idx="1944">
                  <c:v>64.220581050000007</c:v>
                </c:pt>
                <c:pt idx="1945">
                  <c:v>63.729530330000003</c:v>
                </c:pt>
                <c:pt idx="1946">
                  <c:v>63.178108219999999</c:v>
                </c:pt>
                <c:pt idx="1947">
                  <c:v>62.602680210000003</c:v>
                </c:pt>
                <c:pt idx="1948">
                  <c:v>62.093688960000001</c:v>
                </c:pt>
                <c:pt idx="1949">
                  <c:v>61.547821040000002</c:v>
                </c:pt>
                <c:pt idx="1950">
                  <c:v>60.984390259999998</c:v>
                </c:pt>
                <c:pt idx="1951">
                  <c:v>60.493713380000003</c:v>
                </c:pt>
                <c:pt idx="1952">
                  <c:v>59.962982179999997</c:v>
                </c:pt>
                <c:pt idx="1953">
                  <c:v>59.51620483</c:v>
                </c:pt>
                <c:pt idx="1954">
                  <c:v>59.071231840000003</c:v>
                </c:pt>
                <c:pt idx="1955">
                  <c:v>58.668273929999998</c:v>
                </c:pt>
                <c:pt idx="1956">
                  <c:v>58.246368410000002</c:v>
                </c:pt>
                <c:pt idx="1957">
                  <c:v>57.963169100000002</c:v>
                </c:pt>
                <c:pt idx="1958">
                  <c:v>57.732063289999999</c:v>
                </c:pt>
                <c:pt idx="1959">
                  <c:v>57.481037139999998</c:v>
                </c:pt>
                <c:pt idx="1960">
                  <c:v>57.303619380000001</c:v>
                </c:pt>
                <c:pt idx="1961">
                  <c:v>57.147525790000003</c:v>
                </c:pt>
                <c:pt idx="1962">
                  <c:v>57.052844999999998</c:v>
                </c:pt>
                <c:pt idx="1963">
                  <c:v>56.991516109999999</c:v>
                </c:pt>
                <c:pt idx="1964">
                  <c:v>56.95570755</c:v>
                </c:pt>
                <c:pt idx="1965">
                  <c:v>56.956172940000002</c:v>
                </c:pt>
                <c:pt idx="1966">
                  <c:v>56.987171170000003</c:v>
                </c:pt>
                <c:pt idx="1967">
                  <c:v>57.035957340000003</c:v>
                </c:pt>
                <c:pt idx="1968">
                  <c:v>57.123584749999999</c:v>
                </c:pt>
                <c:pt idx="1969">
                  <c:v>57.217128750000001</c:v>
                </c:pt>
                <c:pt idx="1970">
                  <c:v>57.312953950000001</c:v>
                </c:pt>
                <c:pt idx="1971">
                  <c:v>57.4174881</c:v>
                </c:pt>
                <c:pt idx="1972">
                  <c:v>57.526302340000001</c:v>
                </c:pt>
                <c:pt idx="1973">
                  <c:v>57.641780850000004</c:v>
                </c:pt>
                <c:pt idx="1974">
                  <c:v>57.733200070000002</c:v>
                </c:pt>
                <c:pt idx="1975">
                  <c:v>57.855861660000002</c:v>
                </c:pt>
                <c:pt idx="1976">
                  <c:v>57.949905399999999</c:v>
                </c:pt>
                <c:pt idx="1977">
                  <c:v>58.066169739999999</c:v>
                </c:pt>
                <c:pt idx="1978">
                  <c:v>58.175033569999997</c:v>
                </c:pt>
                <c:pt idx="1979">
                  <c:v>58.234596250000003</c:v>
                </c:pt>
                <c:pt idx="1980">
                  <c:v>58.283962250000002</c:v>
                </c:pt>
                <c:pt idx="1981">
                  <c:v>58.340747829999998</c:v>
                </c:pt>
                <c:pt idx="1982">
                  <c:v>58.42004395</c:v>
                </c:pt>
                <c:pt idx="1983">
                  <c:v>58.459842680000001</c:v>
                </c:pt>
                <c:pt idx="1984">
                  <c:v>58.500354770000001</c:v>
                </c:pt>
                <c:pt idx="1985">
                  <c:v>58.517204280000001</c:v>
                </c:pt>
                <c:pt idx="1986">
                  <c:v>58.564125060000002</c:v>
                </c:pt>
                <c:pt idx="1987">
                  <c:v>58.578063960000001</c:v>
                </c:pt>
                <c:pt idx="1988">
                  <c:v>58.608524320000001</c:v>
                </c:pt>
                <c:pt idx="1989">
                  <c:v>58.59970474</c:v>
                </c:pt>
                <c:pt idx="1990">
                  <c:v>58.640182500000002</c:v>
                </c:pt>
                <c:pt idx="1991">
                  <c:v>58.63968277</c:v>
                </c:pt>
                <c:pt idx="1992">
                  <c:v>58.657081599999998</c:v>
                </c:pt>
                <c:pt idx="1993">
                  <c:v>58.683086400000001</c:v>
                </c:pt>
                <c:pt idx="1994">
                  <c:v>58.675567630000003</c:v>
                </c:pt>
                <c:pt idx="1995">
                  <c:v>58.697502139999997</c:v>
                </c:pt>
                <c:pt idx="1996">
                  <c:v>58.732528690000002</c:v>
                </c:pt>
                <c:pt idx="1997">
                  <c:v>58.76953125</c:v>
                </c:pt>
                <c:pt idx="1998">
                  <c:v>58.789710999999997</c:v>
                </c:pt>
                <c:pt idx="1999">
                  <c:v>58.827613829999997</c:v>
                </c:pt>
                <c:pt idx="2000">
                  <c:v>58.864719389999998</c:v>
                </c:pt>
                <c:pt idx="2001">
                  <c:v>58.937198639999998</c:v>
                </c:pt>
                <c:pt idx="2002">
                  <c:v>58.968811039999999</c:v>
                </c:pt>
                <c:pt idx="2003">
                  <c:v>59.01225281</c:v>
                </c:pt>
                <c:pt idx="2004">
                  <c:v>59.102439879999999</c:v>
                </c:pt>
                <c:pt idx="2005">
                  <c:v>59.165008540000002</c:v>
                </c:pt>
                <c:pt idx="2006">
                  <c:v>59.260475159999999</c:v>
                </c:pt>
                <c:pt idx="2007">
                  <c:v>59.328643800000002</c:v>
                </c:pt>
                <c:pt idx="2008">
                  <c:v>59.401275630000001</c:v>
                </c:pt>
                <c:pt idx="2009">
                  <c:v>59.506618500000002</c:v>
                </c:pt>
                <c:pt idx="2010">
                  <c:v>59.60732651</c:v>
                </c:pt>
                <c:pt idx="2011">
                  <c:v>59.712665559999998</c:v>
                </c:pt>
                <c:pt idx="2012">
                  <c:v>59.791152949999997</c:v>
                </c:pt>
                <c:pt idx="2013">
                  <c:v>59.911201480000003</c:v>
                </c:pt>
                <c:pt idx="2014">
                  <c:v>60.020767210000002</c:v>
                </c:pt>
                <c:pt idx="2015">
                  <c:v>60.130180359999997</c:v>
                </c:pt>
                <c:pt idx="2016">
                  <c:v>60.245449069999999</c:v>
                </c:pt>
                <c:pt idx="2017">
                  <c:v>60.350376130000001</c:v>
                </c:pt>
                <c:pt idx="2018">
                  <c:v>60.481788639999998</c:v>
                </c:pt>
                <c:pt idx="2019">
                  <c:v>60.604953770000002</c:v>
                </c:pt>
                <c:pt idx="2020">
                  <c:v>60.73247147</c:v>
                </c:pt>
                <c:pt idx="2021">
                  <c:v>60.852233890000001</c:v>
                </c:pt>
                <c:pt idx="2022">
                  <c:v>60.993015290000002</c:v>
                </c:pt>
                <c:pt idx="2023">
                  <c:v>61.090625760000002</c:v>
                </c:pt>
                <c:pt idx="2024">
                  <c:v>61.21291351</c:v>
                </c:pt>
                <c:pt idx="2025">
                  <c:v>61.354965210000003</c:v>
                </c:pt>
                <c:pt idx="2026">
                  <c:v>61.468471530000002</c:v>
                </c:pt>
                <c:pt idx="2027">
                  <c:v>61.606609339999999</c:v>
                </c:pt>
                <c:pt idx="2028">
                  <c:v>61.729942319999999</c:v>
                </c:pt>
                <c:pt idx="2029">
                  <c:v>61.850440980000002</c:v>
                </c:pt>
                <c:pt idx="2030">
                  <c:v>61.959342960000001</c:v>
                </c:pt>
                <c:pt idx="2031">
                  <c:v>62.067180630000003</c:v>
                </c:pt>
                <c:pt idx="2032">
                  <c:v>62.187969209999999</c:v>
                </c:pt>
                <c:pt idx="2033">
                  <c:v>62.336849209999997</c:v>
                </c:pt>
                <c:pt idx="2034">
                  <c:v>62.424045560000003</c:v>
                </c:pt>
                <c:pt idx="2035">
                  <c:v>62.557281490000001</c:v>
                </c:pt>
                <c:pt idx="2036">
                  <c:v>62.671936039999999</c:v>
                </c:pt>
                <c:pt idx="2037">
                  <c:v>62.78788376</c:v>
                </c:pt>
                <c:pt idx="2038">
                  <c:v>62.890998840000002</c:v>
                </c:pt>
                <c:pt idx="2039">
                  <c:v>63.02973557</c:v>
                </c:pt>
                <c:pt idx="2040">
                  <c:v>63.157230380000001</c:v>
                </c:pt>
                <c:pt idx="2041">
                  <c:v>63.286994929999999</c:v>
                </c:pt>
                <c:pt idx="2042">
                  <c:v>63.36627197</c:v>
                </c:pt>
                <c:pt idx="2043">
                  <c:v>63.483791349999997</c:v>
                </c:pt>
                <c:pt idx="2044">
                  <c:v>63.610542299999999</c:v>
                </c:pt>
                <c:pt idx="2045">
                  <c:v>63.723926540000001</c:v>
                </c:pt>
                <c:pt idx="2046">
                  <c:v>63.847667690000002</c:v>
                </c:pt>
                <c:pt idx="2047">
                  <c:v>63.947902679999999</c:v>
                </c:pt>
                <c:pt idx="2048">
                  <c:v>64.063156129999996</c:v>
                </c:pt>
                <c:pt idx="2049">
                  <c:v>64.185249330000005</c:v>
                </c:pt>
                <c:pt idx="2050">
                  <c:v>64.278831479999994</c:v>
                </c:pt>
                <c:pt idx="2051">
                  <c:v>64.39795685</c:v>
                </c:pt>
                <c:pt idx="2052">
                  <c:v>64.495666499999999</c:v>
                </c:pt>
                <c:pt idx="2053">
                  <c:v>64.626937870000006</c:v>
                </c:pt>
                <c:pt idx="2054">
                  <c:v>64.746437069999999</c:v>
                </c:pt>
                <c:pt idx="2055">
                  <c:v>64.848937989999996</c:v>
                </c:pt>
                <c:pt idx="2056">
                  <c:v>64.958969120000006</c:v>
                </c:pt>
                <c:pt idx="2057">
                  <c:v>65.0668869</c:v>
                </c:pt>
                <c:pt idx="2058">
                  <c:v>65.182456970000004</c:v>
                </c:pt>
                <c:pt idx="2059">
                  <c:v>65.271949770000006</c:v>
                </c:pt>
                <c:pt idx="2060">
                  <c:v>65.413246150000006</c:v>
                </c:pt>
                <c:pt idx="2061">
                  <c:v>65.503051760000005</c:v>
                </c:pt>
                <c:pt idx="2062">
                  <c:v>65.617027280000002</c:v>
                </c:pt>
                <c:pt idx="2063">
                  <c:v>65.722076419999993</c:v>
                </c:pt>
                <c:pt idx="2064">
                  <c:v>65.827255249999993</c:v>
                </c:pt>
                <c:pt idx="2065">
                  <c:v>65.956947330000006</c:v>
                </c:pt>
                <c:pt idx="2066">
                  <c:v>66.064987180000003</c:v>
                </c:pt>
                <c:pt idx="2067">
                  <c:v>66.195335389999997</c:v>
                </c:pt>
                <c:pt idx="2068">
                  <c:v>66.320213319999993</c:v>
                </c:pt>
                <c:pt idx="2069">
                  <c:v>66.383407590000004</c:v>
                </c:pt>
                <c:pt idx="2070">
                  <c:v>66.48075867</c:v>
                </c:pt>
                <c:pt idx="2071">
                  <c:v>66.606491090000006</c:v>
                </c:pt>
                <c:pt idx="2072">
                  <c:v>66.730339049999998</c:v>
                </c:pt>
                <c:pt idx="2073">
                  <c:v>66.759239199999996</c:v>
                </c:pt>
                <c:pt idx="2074">
                  <c:v>66.892189029999997</c:v>
                </c:pt>
                <c:pt idx="2075">
                  <c:v>67.034873959999999</c:v>
                </c:pt>
                <c:pt idx="2076">
                  <c:v>67.141159060000007</c:v>
                </c:pt>
                <c:pt idx="2077">
                  <c:v>67.298995969999993</c:v>
                </c:pt>
                <c:pt idx="2078">
                  <c:v>67.358055109999995</c:v>
                </c:pt>
                <c:pt idx="2079">
                  <c:v>67.478919980000001</c:v>
                </c:pt>
                <c:pt idx="2080">
                  <c:v>67.605712890000007</c:v>
                </c:pt>
                <c:pt idx="2081">
                  <c:v>67.660552980000006</c:v>
                </c:pt>
                <c:pt idx="2082">
                  <c:v>67.831672670000003</c:v>
                </c:pt>
                <c:pt idx="2083">
                  <c:v>67.927062989999996</c:v>
                </c:pt>
                <c:pt idx="2084">
                  <c:v>68.063034060000007</c:v>
                </c:pt>
                <c:pt idx="2085">
                  <c:v>68.174797060000003</c:v>
                </c:pt>
                <c:pt idx="2086">
                  <c:v>68.275573730000005</c:v>
                </c:pt>
                <c:pt idx="2087">
                  <c:v>68.377975460000002</c:v>
                </c:pt>
                <c:pt idx="2088">
                  <c:v>68.491012569999995</c:v>
                </c:pt>
                <c:pt idx="2089">
                  <c:v>68.608009339999995</c:v>
                </c:pt>
                <c:pt idx="2090">
                  <c:v>68.717933650000006</c:v>
                </c:pt>
                <c:pt idx="2091">
                  <c:v>68.824371339999999</c:v>
                </c:pt>
                <c:pt idx="2092">
                  <c:v>68.976196290000004</c:v>
                </c:pt>
                <c:pt idx="2093">
                  <c:v>69.064140320000007</c:v>
                </c:pt>
                <c:pt idx="2094">
                  <c:v>69.176193240000003</c:v>
                </c:pt>
                <c:pt idx="2095">
                  <c:v>69.260444640000003</c:v>
                </c:pt>
                <c:pt idx="2096">
                  <c:v>69.378166199999995</c:v>
                </c:pt>
                <c:pt idx="2097">
                  <c:v>69.509765630000004</c:v>
                </c:pt>
                <c:pt idx="2098">
                  <c:v>69.601257320000002</c:v>
                </c:pt>
                <c:pt idx="2099">
                  <c:v>69.729476930000004</c:v>
                </c:pt>
                <c:pt idx="2100">
                  <c:v>69.854606630000006</c:v>
                </c:pt>
                <c:pt idx="2101">
                  <c:v>69.926109310000001</c:v>
                </c:pt>
                <c:pt idx="2102">
                  <c:v>70.079597469999996</c:v>
                </c:pt>
                <c:pt idx="2103">
                  <c:v>70.15002441</c:v>
                </c:pt>
                <c:pt idx="2104">
                  <c:v>70.338455199999999</c:v>
                </c:pt>
                <c:pt idx="2105">
                  <c:v>70.384834290000001</c:v>
                </c:pt>
                <c:pt idx="2106">
                  <c:v>70.529357910000002</c:v>
                </c:pt>
                <c:pt idx="2107">
                  <c:v>70.587203979999998</c:v>
                </c:pt>
                <c:pt idx="2108">
                  <c:v>70.751029970000005</c:v>
                </c:pt>
                <c:pt idx="2109">
                  <c:v>70.897583010000005</c:v>
                </c:pt>
                <c:pt idx="2110">
                  <c:v>70.954704280000001</c:v>
                </c:pt>
                <c:pt idx="2111">
                  <c:v>71.049903869999994</c:v>
                </c:pt>
                <c:pt idx="2112">
                  <c:v>71.216529850000001</c:v>
                </c:pt>
                <c:pt idx="2113">
                  <c:v>71.274070739999999</c:v>
                </c:pt>
                <c:pt idx="2114">
                  <c:v>71.416053770000005</c:v>
                </c:pt>
                <c:pt idx="2115">
                  <c:v>71.561157230000006</c:v>
                </c:pt>
                <c:pt idx="2116">
                  <c:v>71.592895510000005</c:v>
                </c:pt>
                <c:pt idx="2117">
                  <c:v>71.673110960000002</c:v>
                </c:pt>
                <c:pt idx="2118">
                  <c:v>71.844024660000002</c:v>
                </c:pt>
                <c:pt idx="2119">
                  <c:v>71.892616270000005</c:v>
                </c:pt>
                <c:pt idx="2120">
                  <c:v>71.976661680000007</c:v>
                </c:pt>
                <c:pt idx="2121">
                  <c:v>72.134605410000006</c:v>
                </c:pt>
                <c:pt idx="2122">
                  <c:v>72.216423030000001</c:v>
                </c:pt>
                <c:pt idx="2123">
                  <c:v>72.272949220000001</c:v>
                </c:pt>
                <c:pt idx="2124">
                  <c:v>72.419372559999999</c:v>
                </c:pt>
                <c:pt idx="2125">
                  <c:v>72.439887999999996</c:v>
                </c:pt>
                <c:pt idx="2126">
                  <c:v>72.577621460000003</c:v>
                </c:pt>
                <c:pt idx="2127">
                  <c:v>72.636260989999997</c:v>
                </c:pt>
                <c:pt idx="2128">
                  <c:v>72.747848509999997</c:v>
                </c:pt>
                <c:pt idx="2129">
                  <c:v>72.838615419999996</c:v>
                </c:pt>
                <c:pt idx="2130">
                  <c:v>72.894897459999996</c:v>
                </c:pt>
                <c:pt idx="2131">
                  <c:v>73.007987979999996</c:v>
                </c:pt>
                <c:pt idx="2132">
                  <c:v>73.078201289999996</c:v>
                </c:pt>
                <c:pt idx="2133">
                  <c:v>73.142829899999995</c:v>
                </c:pt>
                <c:pt idx="2134">
                  <c:v>73.234024050000002</c:v>
                </c:pt>
                <c:pt idx="2135">
                  <c:v>73.270812989999996</c:v>
                </c:pt>
                <c:pt idx="2136">
                  <c:v>73.372497559999999</c:v>
                </c:pt>
                <c:pt idx="2137">
                  <c:v>73.391464229999997</c:v>
                </c:pt>
                <c:pt idx="2138">
                  <c:v>73.446365360000001</c:v>
                </c:pt>
                <c:pt idx="2139">
                  <c:v>73.548278809999999</c:v>
                </c:pt>
                <c:pt idx="2140">
                  <c:v>73.579505920000003</c:v>
                </c:pt>
                <c:pt idx="2141">
                  <c:v>73.636886599999997</c:v>
                </c:pt>
                <c:pt idx="2142">
                  <c:v>73.666854860000001</c:v>
                </c:pt>
                <c:pt idx="2143">
                  <c:v>73.721824650000002</c:v>
                </c:pt>
                <c:pt idx="2144">
                  <c:v>73.737388609999996</c:v>
                </c:pt>
                <c:pt idx="2145">
                  <c:v>73.816314700000007</c:v>
                </c:pt>
                <c:pt idx="2146">
                  <c:v>73.848251340000004</c:v>
                </c:pt>
                <c:pt idx="2147">
                  <c:v>73.812118530000006</c:v>
                </c:pt>
                <c:pt idx="2148">
                  <c:v>73.847351070000002</c:v>
                </c:pt>
                <c:pt idx="2149">
                  <c:v>73.844093319999999</c:v>
                </c:pt>
                <c:pt idx="2150">
                  <c:v>73.869995119999999</c:v>
                </c:pt>
                <c:pt idx="2151">
                  <c:v>73.880424500000004</c:v>
                </c:pt>
                <c:pt idx="2152">
                  <c:v>73.870979309999996</c:v>
                </c:pt>
                <c:pt idx="2153">
                  <c:v>73.902931210000006</c:v>
                </c:pt>
                <c:pt idx="2154">
                  <c:v>73.891471859999996</c:v>
                </c:pt>
                <c:pt idx="2155">
                  <c:v>73.898544310000005</c:v>
                </c:pt>
                <c:pt idx="2156">
                  <c:v>73.902000430000001</c:v>
                </c:pt>
                <c:pt idx="2157">
                  <c:v>73.891433719999995</c:v>
                </c:pt>
                <c:pt idx="2158">
                  <c:v>73.883201600000007</c:v>
                </c:pt>
                <c:pt idx="2159">
                  <c:v>73.872642519999999</c:v>
                </c:pt>
                <c:pt idx="2160">
                  <c:v>73.853477479999995</c:v>
                </c:pt>
                <c:pt idx="2161">
                  <c:v>73.826019290000005</c:v>
                </c:pt>
                <c:pt idx="2162">
                  <c:v>73.763656620000006</c:v>
                </c:pt>
                <c:pt idx="2163">
                  <c:v>73.738708500000001</c:v>
                </c:pt>
                <c:pt idx="2164">
                  <c:v>73.695755000000005</c:v>
                </c:pt>
                <c:pt idx="2165">
                  <c:v>73.648254390000005</c:v>
                </c:pt>
                <c:pt idx="2166">
                  <c:v>73.615371699999997</c:v>
                </c:pt>
                <c:pt idx="2167">
                  <c:v>73.576332089999994</c:v>
                </c:pt>
                <c:pt idx="2168">
                  <c:v>73.512596130000006</c:v>
                </c:pt>
                <c:pt idx="2169">
                  <c:v>73.435249330000005</c:v>
                </c:pt>
                <c:pt idx="2170">
                  <c:v>73.381347660000003</c:v>
                </c:pt>
                <c:pt idx="2171">
                  <c:v>73.291343690000005</c:v>
                </c:pt>
                <c:pt idx="2172">
                  <c:v>73.226203920000003</c:v>
                </c:pt>
                <c:pt idx="2173">
                  <c:v>73.164909359999996</c:v>
                </c:pt>
                <c:pt idx="2174">
                  <c:v>73.111808780000004</c:v>
                </c:pt>
                <c:pt idx="2175">
                  <c:v>73.028228760000005</c:v>
                </c:pt>
                <c:pt idx="2176">
                  <c:v>72.938697809999994</c:v>
                </c:pt>
                <c:pt idx="2177">
                  <c:v>72.833808899999994</c:v>
                </c:pt>
                <c:pt idx="2178">
                  <c:v>72.783668520000006</c:v>
                </c:pt>
                <c:pt idx="2179">
                  <c:v>72.698455809999999</c:v>
                </c:pt>
                <c:pt idx="2180">
                  <c:v>72.568252560000005</c:v>
                </c:pt>
                <c:pt idx="2181">
                  <c:v>72.474761959999995</c:v>
                </c:pt>
                <c:pt idx="2182">
                  <c:v>72.371582029999999</c:v>
                </c:pt>
                <c:pt idx="2183">
                  <c:v>72.269935610000005</c:v>
                </c:pt>
                <c:pt idx="2184">
                  <c:v>72.188255310000002</c:v>
                </c:pt>
                <c:pt idx="2185">
                  <c:v>72.050964359999995</c:v>
                </c:pt>
                <c:pt idx="2186">
                  <c:v>71.941299439999995</c:v>
                </c:pt>
                <c:pt idx="2187">
                  <c:v>71.806579589999998</c:v>
                </c:pt>
                <c:pt idx="2188">
                  <c:v>71.714118959999993</c:v>
                </c:pt>
                <c:pt idx="2189">
                  <c:v>71.57701874</c:v>
                </c:pt>
                <c:pt idx="2190">
                  <c:v>71.444221499999998</c:v>
                </c:pt>
                <c:pt idx="2191">
                  <c:v>71.316436769999996</c:v>
                </c:pt>
                <c:pt idx="2192">
                  <c:v>71.107940670000005</c:v>
                </c:pt>
                <c:pt idx="2193">
                  <c:v>71.042938230000004</c:v>
                </c:pt>
                <c:pt idx="2194">
                  <c:v>70.845207209999998</c:v>
                </c:pt>
                <c:pt idx="2195">
                  <c:v>70.759185790000004</c:v>
                </c:pt>
                <c:pt idx="2196">
                  <c:v>70.608993530000006</c:v>
                </c:pt>
                <c:pt idx="2197">
                  <c:v>70.456871030000002</c:v>
                </c:pt>
                <c:pt idx="2198">
                  <c:v>70.335670469999997</c:v>
                </c:pt>
                <c:pt idx="2199">
                  <c:v>70.15924072</c:v>
                </c:pt>
                <c:pt idx="2200">
                  <c:v>70.044990540000001</c:v>
                </c:pt>
                <c:pt idx="2201">
                  <c:v>69.869461060000006</c:v>
                </c:pt>
                <c:pt idx="2202">
                  <c:v>69.687782290000001</c:v>
                </c:pt>
                <c:pt idx="2203">
                  <c:v>69.554779049999993</c:v>
                </c:pt>
                <c:pt idx="2204">
                  <c:v>69.391044620000002</c:v>
                </c:pt>
                <c:pt idx="2205">
                  <c:v>69.21469879</c:v>
                </c:pt>
                <c:pt idx="2206">
                  <c:v>69.062866209999996</c:v>
                </c:pt>
                <c:pt idx="2207">
                  <c:v>68.904045100000005</c:v>
                </c:pt>
                <c:pt idx="2208">
                  <c:v>68.706855770000004</c:v>
                </c:pt>
                <c:pt idx="2209">
                  <c:v>68.575195309999998</c:v>
                </c:pt>
                <c:pt idx="2210">
                  <c:v>68.389877319999997</c:v>
                </c:pt>
                <c:pt idx="2211">
                  <c:v>68.230873110000005</c:v>
                </c:pt>
                <c:pt idx="2212">
                  <c:v>68.037544249999996</c:v>
                </c:pt>
                <c:pt idx="2213">
                  <c:v>67.872108460000007</c:v>
                </c:pt>
                <c:pt idx="2214">
                  <c:v>67.685333249999999</c:v>
                </c:pt>
                <c:pt idx="2215">
                  <c:v>67.50766754</c:v>
                </c:pt>
                <c:pt idx="2216">
                  <c:v>67.253860470000006</c:v>
                </c:pt>
                <c:pt idx="2217">
                  <c:v>67.10734558</c:v>
                </c:pt>
                <c:pt idx="2218">
                  <c:v>66.903648380000007</c:v>
                </c:pt>
                <c:pt idx="2219">
                  <c:v>66.710861210000004</c:v>
                </c:pt>
                <c:pt idx="2220">
                  <c:v>66.511177059999994</c:v>
                </c:pt>
                <c:pt idx="2221">
                  <c:v>66.301132199999998</c:v>
                </c:pt>
                <c:pt idx="2222">
                  <c:v>66.122917180000002</c:v>
                </c:pt>
                <c:pt idx="2223">
                  <c:v>65.918235780000003</c:v>
                </c:pt>
                <c:pt idx="2224">
                  <c:v>65.715316770000001</c:v>
                </c:pt>
                <c:pt idx="2225">
                  <c:v>65.50622559</c:v>
                </c:pt>
                <c:pt idx="2226">
                  <c:v>65.293220520000006</c:v>
                </c:pt>
                <c:pt idx="2227">
                  <c:v>65.098381040000007</c:v>
                </c:pt>
                <c:pt idx="2228">
                  <c:v>64.878143309999999</c:v>
                </c:pt>
                <c:pt idx="2229">
                  <c:v>64.663711550000002</c:v>
                </c:pt>
                <c:pt idx="2230">
                  <c:v>64.460693359999993</c:v>
                </c:pt>
                <c:pt idx="2231">
                  <c:v>64.242950440000001</c:v>
                </c:pt>
                <c:pt idx="2232">
                  <c:v>63.999061580000003</c:v>
                </c:pt>
                <c:pt idx="2233">
                  <c:v>63.782127379999999</c:v>
                </c:pt>
                <c:pt idx="2234">
                  <c:v>63.586246490000001</c:v>
                </c:pt>
                <c:pt idx="2235">
                  <c:v>63.359611510000001</c:v>
                </c:pt>
                <c:pt idx="2236">
                  <c:v>63.129077909999999</c:v>
                </c:pt>
                <c:pt idx="2237">
                  <c:v>62.937152859999998</c:v>
                </c:pt>
                <c:pt idx="2238">
                  <c:v>62.666721340000002</c:v>
                </c:pt>
                <c:pt idx="2239">
                  <c:v>62.43887711</c:v>
                </c:pt>
                <c:pt idx="2240">
                  <c:v>62.227184299999998</c:v>
                </c:pt>
                <c:pt idx="2241">
                  <c:v>61.979354860000001</c:v>
                </c:pt>
                <c:pt idx="2242">
                  <c:v>61.775970460000003</c:v>
                </c:pt>
                <c:pt idx="2243">
                  <c:v>61.523906709999999</c:v>
                </c:pt>
                <c:pt idx="2244">
                  <c:v>61.292308810000002</c:v>
                </c:pt>
                <c:pt idx="2245">
                  <c:v>61.048240659999998</c:v>
                </c:pt>
                <c:pt idx="2246">
                  <c:v>60.807331089999998</c:v>
                </c:pt>
                <c:pt idx="2247">
                  <c:v>60.591083529999999</c:v>
                </c:pt>
                <c:pt idx="2248">
                  <c:v>60.386585240000002</c:v>
                </c:pt>
                <c:pt idx="2249">
                  <c:v>60.133640290000002</c:v>
                </c:pt>
                <c:pt idx="2250">
                  <c:v>59.945011139999998</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37.312687138685263</c:v>
                </c:pt>
                <c:pt idx="1">
                  <c:v>37.670694399745713</c:v>
                </c:pt>
                <c:pt idx="2">
                  <c:v>37.622295478475081</c:v>
                </c:pt>
                <c:pt idx="3">
                  <c:v>36.466503665295903</c:v>
                </c:pt>
                <c:pt idx="4">
                  <c:v>36.724549138804456</c:v>
                </c:pt>
                <c:pt idx="5">
                  <c:v>35.360402874625024</c:v>
                </c:pt>
                <c:pt idx="6">
                  <c:v>35.446121222957274</c:v>
                </c:pt>
                <c:pt idx="7">
                  <c:v>34.276112481872183</c:v>
                </c:pt>
                <c:pt idx="8">
                  <c:v>34.109063650992319</c:v>
                </c:pt>
                <c:pt idx="9">
                  <c:v>33.141680155750244</c:v>
                </c:pt>
                <c:pt idx="10">
                  <c:v>33.022306514095</c:v>
                </c:pt>
                <c:pt idx="11">
                  <c:v>32.472499642410156</c:v>
                </c:pt>
                <c:pt idx="12">
                  <c:v>32.963718546993263</c:v>
                </c:pt>
                <c:pt idx="13">
                  <c:v>32.47817579514075</c:v>
                </c:pt>
                <c:pt idx="14">
                  <c:v>30.893371694777201</c:v>
                </c:pt>
                <c:pt idx="15">
                  <c:v>31.124178794922223</c:v>
                </c:pt>
                <c:pt idx="16">
                  <c:v>31.141707441841984</c:v>
                </c:pt>
                <c:pt idx="17">
                  <c:v>31.54754903947395</c:v>
                </c:pt>
                <c:pt idx="18">
                  <c:v>31.355186731430162</c:v>
                </c:pt>
                <c:pt idx="19">
                  <c:v>30.876951377714207</c:v>
                </c:pt>
                <c:pt idx="20">
                  <c:v>30.524639221646108</c:v>
                </c:pt>
                <c:pt idx="21">
                  <c:v>28.222356089953713</c:v>
                </c:pt>
                <c:pt idx="22">
                  <c:v>27.104753312672589</c:v>
                </c:pt>
                <c:pt idx="23">
                  <c:v>25.573076991080118</c:v>
                </c:pt>
                <c:pt idx="24">
                  <c:v>23.088830899735783</c:v>
                </c:pt>
                <c:pt idx="25">
                  <c:v>19.621442199574869</c:v>
                </c:pt>
                <c:pt idx="26">
                  <c:v>14.733819168802272</c:v>
                </c:pt>
                <c:pt idx="27">
                  <c:v>11.7810663825814</c:v>
                </c:pt>
                <c:pt idx="28">
                  <c:v>8.5811392186661912</c:v>
                </c:pt>
                <c:pt idx="29">
                  <c:v>5.6678183066134258</c:v>
                </c:pt>
                <c:pt idx="30">
                  <c:v>5.5498414406897512</c:v>
                </c:pt>
                <c:pt idx="31">
                  <c:v>6.2098517223910843</c:v>
                </c:pt>
                <c:pt idx="32">
                  <c:v>7.2247105260543938</c:v>
                </c:pt>
                <c:pt idx="33">
                  <c:v>13.107567356020422</c:v>
                </c:pt>
                <c:pt idx="34">
                  <c:v>19.070657716987505</c:v>
                </c:pt>
                <c:pt idx="35">
                  <c:v>25.670443202813043</c:v>
                </c:pt>
                <c:pt idx="36">
                  <c:v>32.69064906529988</c:v>
                </c:pt>
                <c:pt idx="37">
                  <c:v>35.057376303712971</c:v>
                </c:pt>
                <c:pt idx="38">
                  <c:v>35.32893391541014</c:v>
                </c:pt>
                <c:pt idx="39">
                  <c:v>32.507416731231501</c:v>
                </c:pt>
                <c:pt idx="40">
                  <c:v>26.160822814232077</c:v>
                </c:pt>
                <c:pt idx="41">
                  <c:v>22.145387309533746</c:v>
                </c:pt>
                <c:pt idx="42">
                  <c:v>19.766360450563205</c:v>
                </c:pt>
                <c:pt idx="43">
                  <c:v>20.277218566859368</c:v>
                </c:pt>
                <c:pt idx="44">
                  <c:v>22.850195383117786</c:v>
                </c:pt>
                <c:pt idx="45">
                  <c:v>27.770798299461628</c:v>
                </c:pt>
                <c:pt idx="46">
                  <c:v>28.450510787293645</c:v>
                </c:pt>
                <c:pt idx="47">
                  <c:v>31.57952953096132</c:v>
                </c:pt>
                <c:pt idx="48">
                  <c:v>34.341717970876296</c:v>
                </c:pt>
                <c:pt idx="49">
                  <c:v>34.372830750740015</c:v>
                </c:pt>
                <c:pt idx="50">
                  <c:v>35.947923247313113</c:v>
                </c:pt>
                <c:pt idx="51">
                  <c:v>36.629346534358426</c:v>
                </c:pt>
                <c:pt idx="52">
                  <c:v>38.969409470171051</c:v>
                </c:pt>
                <c:pt idx="53">
                  <c:v>40.963893587222124</c:v>
                </c:pt>
                <c:pt idx="54">
                  <c:v>43.478132765162805</c:v>
                </c:pt>
                <c:pt idx="55">
                  <c:v>48.319017472237128</c:v>
                </c:pt>
                <c:pt idx="56">
                  <c:v>51.972251127401321</c:v>
                </c:pt>
                <c:pt idx="57">
                  <c:v>56.617384121024301</c:v>
                </c:pt>
                <c:pt idx="58">
                  <c:v>59.93835026918569</c:v>
                </c:pt>
                <c:pt idx="59">
                  <c:v>62.470546268152653</c:v>
                </c:pt>
                <c:pt idx="60">
                  <c:v>62.084665961420029</c:v>
                </c:pt>
                <c:pt idx="61">
                  <c:v>62.966221228917099</c:v>
                </c:pt>
                <c:pt idx="62">
                  <c:v>65.226685311003834</c:v>
                </c:pt>
                <c:pt idx="63">
                  <c:v>64.193874426366293</c:v>
                </c:pt>
                <c:pt idx="64">
                  <c:v>62.620881121242832</c:v>
                </c:pt>
                <c:pt idx="65">
                  <c:v>61.853265848183248</c:v>
                </c:pt>
                <c:pt idx="66">
                  <c:v>60.331558803663313</c:v>
                </c:pt>
                <c:pt idx="67">
                  <c:v>58.293063611260109</c:v>
                </c:pt>
                <c:pt idx="68">
                  <c:v>55.83594599400044</c:v>
                </c:pt>
                <c:pt idx="69">
                  <c:v>54.523207243180956</c:v>
                </c:pt>
                <c:pt idx="70">
                  <c:v>51.221213421538835</c:v>
                </c:pt>
                <c:pt idx="71">
                  <c:v>53.610497526670244</c:v>
                </c:pt>
                <c:pt idx="72">
                  <c:v>55.43742884955401</c:v>
                </c:pt>
                <c:pt idx="73">
                  <c:v>59.192897778969744</c:v>
                </c:pt>
                <c:pt idx="74">
                  <c:v>61.199041132765167</c:v>
                </c:pt>
                <c:pt idx="75">
                  <c:v>64.104730685181877</c:v>
                </c:pt>
                <c:pt idx="76">
                  <c:v>67.808898206090944</c:v>
                </c:pt>
                <c:pt idx="77">
                  <c:v>75.188238591890666</c:v>
                </c:pt>
                <c:pt idx="78">
                  <c:v>80.323525746468803</c:v>
                </c:pt>
                <c:pt idx="79">
                  <c:v>84.302013171225937</c:v>
                </c:pt>
                <c:pt idx="80">
                  <c:v>87.992024395573836</c:v>
                </c:pt>
                <c:pt idx="81">
                  <c:v>84.997725380932522</c:v>
                </c:pt>
                <c:pt idx="82">
                  <c:v>82.705360361165745</c:v>
                </c:pt>
                <c:pt idx="83">
                  <c:v>80.341054393388561</c:v>
                </c:pt>
                <c:pt idx="84">
                  <c:v>79.722944146452917</c:v>
                </c:pt>
                <c:pt idx="85">
                  <c:v>77.437619395275846</c:v>
                </c:pt>
                <c:pt idx="86">
                  <c:v>76.181301209845643</c:v>
                </c:pt>
                <c:pt idx="87">
                  <c:v>77.029436100681409</c:v>
                </c:pt>
                <c:pt idx="88">
                  <c:v>74.798175060094962</c:v>
                </c:pt>
                <c:pt idx="89">
                  <c:v>75.320768202316387</c:v>
                </c:pt>
                <c:pt idx="90">
                  <c:v>71.635379750481761</c:v>
                </c:pt>
                <c:pt idx="91">
                  <c:v>71.658895265907788</c:v>
                </c:pt>
                <c:pt idx="92">
                  <c:v>70.294366301130381</c:v>
                </c:pt>
                <c:pt idx="93">
                  <c:v>71.452734737866791</c:v>
                </c:pt>
                <c:pt idx="94">
                  <c:v>70.676124004211616</c:v>
                </c:pt>
                <c:pt idx="95">
                  <c:v>70.045501956811108</c:v>
                </c:pt>
                <c:pt idx="96">
                  <c:v>69.908395057313697</c:v>
                </c:pt>
                <c:pt idx="97">
                  <c:v>70.274639946758839</c:v>
                </c:pt>
                <c:pt idx="98">
                  <c:v>70.44725125653099</c:v>
                </c:pt>
                <c:pt idx="99">
                  <c:v>71.062542374396571</c:v>
                </c:pt>
                <c:pt idx="100">
                  <c:v>69.531661779605457</c:v>
                </c:pt>
                <c:pt idx="101">
                  <c:v>69.41777482766156</c:v>
                </c:pt>
                <c:pt idx="102">
                  <c:v>68.676827651628031</c:v>
                </c:pt>
                <c:pt idx="103">
                  <c:v>68.822255547609117</c:v>
                </c:pt>
                <c:pt idx="104">
                  <c:v>67.234378439318988</c:v>
                </c:pt>
                <c:pt idx="105">
                  <c:v>67.388233416770959</c:v>
                </c:pt>
                <c:pt idx="106">
                  <c:v>67.539693654766864</c:v>
                </c:pt>
                <c:pt idx="107">
                  <c:v>67.924156823012893</c:v>
                </c:pt>
                <c:pt idx="108">
                  <c:v>67.79456760434671</c:v>
                </c:pt>
                <c:pt idx="109">
                  <c:v>67.006286260603545</c:v>
                </c:pt>
                <c:pt idx="110">
                  <c:v>63.679867512962637</c:v>
                </c:pt>
                <c:pt idx="111">
                  <c:v>60.538768927429132</c:v>
                </c:pt>
                <c:pt idx="112">
                  <c:v>57.159536901285342</c:v>
                </c:pt>
                <c:pt idx="113">
                  <c:v>54.914911486580451</c:v>
                </c:pt>
                <c:pt idx="114">
                  <c:v>53.489918926435827</c:v>
                </c:pt>
                <c:pt idx="115">
                  <c:v>52.831476885789776</c:v>
                </c:pt>
                <c:pt idx="116">
                  <c:v>52.068143353795421</c:v>
                </c:pt>
                <c:pt idx="117">
                  <c:v>52.159219570097541</c:v>
                </c:pt>
                <c:pt idx="118">
                  <c:v>50.726474382660868</c:v>
                </c:pt>
                <c:pt idx="119">
                  <c:v>49.038415708127225</c:v>
                </c:pt>
                <c:pt idx="120">
                  <c:v>46.298251753183543</c:v>
                </c:pt>
                <c:pt idx="121">
                  <c:v>44.013897024057854</c:v>
                </c:pt>
                <c:pt idx="122">
                  <c:v>41.588922840058011</c:v>
                </c:pt>
                <c:pt idx="123">
                  <c:v>39.179673659534735</c:v>
                </c:pt>
                <c:pt idx="124">
                  <c:v>37.076793084609733</c:v>
                </c:pt>
                <c:pt idx="125">
                  <c:v>34.794476925521984</c:v>
                </c:pt>
                <c:pt idx="126">
                  <c:v>33.35652543854421</c:v>
                </c:pt>
                <c:pt idx="127">
                  <c:v>31.423374535629854</c:v>
                </c:pt>
                <c:pt idx="128">
                  <c:v>29.780763027196695</c:v>
                </c:pt>
                <c:pt idx="129">
                  <c:v>27.279594542781652</c:v>
                </c:pt>
                <c:pt idx="130">
                  <c:v>24.572616037904524</c:v>
                </c:pt>
                <c:pt idx="131">
                  <c:v>21.706890746369471</c:v>
                </c:pt>
                <c:pt idx="132">
                  <c:v>21.125186741363216</c:v>
                </c:pt>
                <c:pt idx="133">
                  <c:v>21.399724516757061</c:v>
                </c:pt>
                <c:pt idx="134">
                  <c:v>24.799179291574788</c:v>
                </c:pt>
                <c:pt idx="135">
                  <c:v>29.049646820430301</c:v>
                </c:pt>
                <c:pt idx="136">
                  <c:v>33.219301070782926</c:v>
                </c:pt>
                <c:pt idx="137">
                  <c:v>36.750796640642072</c:v>
                </c:pt>
                <c:pt idx="138">
                  <c:v>38.177456433637289</c:v>
                </c:pt>
                <c:pt idx="139">
                  <c:v>38.983164113872498</c:v>
                </c:pt>
                <c:pt idx="140">
                  <c:v>40.574959224824681</c:v>
                </c:pt>
                <c:pt idx="141">
                  <c:v>42.783034408089478</c:v>
                </c:pt>
                <c:pt idx="142">
                  <c:v>45.670933855811832</c:v>
                </c:pt>
                <c:pt idx="143">
                  <c:v>47.485345799312633</c:v>
                </c:pt>
                <c:pt idx="144">
                  <c:v>47.025273774758126</c:v>
                </c:pt>
                <c:pt idx="145">
                  <c:v>45.843746001946876</c:v>
                </c:pt>
                <c:pt idx="146">
                  <c:v>45.627498738502496</c:v>
                </c:pt>
                <c:pt idx="147">
                  <c:v>47.763182052963032</c:v>
                </c:pt>
                <c:pt idx="148">
                  <c:v>53.697500387388999</c:v>
                </c:pt>
                <c:pt idx="149">
                  <c:v>62.932929683930311</c:v>
                </c:pt>
                <c:pt idx="150">
                  <c:v>72.647122921509023</c:v>
                </c:pt>
                <c:pt idx="151">
                  <c:v>82.229267775195183</c:v>
                </c:pt>
                <c:pt idx="152">
                  <c:v>90.113968214236053</c:v>
                </c:pt>
                <c:pt idx="153">
                  <c:v>94.79629180324612</c:v>
                </c:pt>
                <c:pt idx="154">
                  <c:v>97.7825881160975</c:v>
                </c:pt>
                <c:pt idx="155">
                  <c:v>99.06799187476409</c:v>
                </c:pt>
                <c:pt idx="156">
                  <c:v>99.520515922681128</c:v>
                </c:pt>
                <c:pt idx="157">
                  <c:v>99.728010211176667</c:v>
                </c:pt>
                <c:pt idx="158">
                  <c:v>99.49252160438644</c:v>
                </c:pt>
                <c:pt idx="159">
                  <c:v>99.533080735840429</c:v>
                </c:pt>
                <c:pt idx="160">
                  <c:v>99.587508194767281</c:v>
                </c:pt>
                <c:pt idx="161">
                  <c:v>99.457411248187213</c:v>
                </c:pt>
                <c:pt idx="162">
                  <c:v>99.592024852494191</c:v>
                </c:pt>
                <c:pt idx="163">
                  <c:v>99.52139499771539</c:v>
                </c:pt>
                <c:pt idx="164">
                  <c:v>99.529321870592213</c:v>
                </c:pt>
                <c:pt idx="165">
                  <c:v>99.504874247571365</c:v>
                </c:pt>
                <c:pt idx="166">
                  <c:v>99.602028229731602</c:v>
                </c:pt>
                <c:pt idx="167">
                  <c:v>99.693809225817986</c:v>
                </c:pt>
                <c:pt idx="168">
                  <c:v>99.635956354172876</c:v>
                </c:pt>
                <c:pt idx="169">
                  <c:v>99.659396169815452</c:v>
                </c:pt>
                <c:pt idx="170">
                  <c:v>99.674037487335355</c:v>
                </c:pt>
                <c:pt idx="171">
                  <c:v>99.650635615948502</c:v>
                </c:pt>
                <c:pt idx="172">
                  <c:v>99.541651866420324</c:v>
                </c:pt>
                <c:pt idx="173">
                  <c:v>99.568410910463484</c:v>
                </c:pt>
                <c:pt idx="174">
                  <c:v>99.267301607167695</c:v>
                </c:pt>
                <c:pt idx="175">
                  <c:v>98.583866271331232</c:v>
                </c:pt>
                <c:pt idx="176">
                  <c:v>96.564222142757814</c:v>
                </c:pt>
                <c:pt idx="177">
                  <c:v>93.268738085305046</c:v>
                </c:pt>
                <c:pt idx="178">
                  <c:v>88.416667789101467</c:v>
                </c:pt>
                <c:pt idx="179">
                  <c:v>82.94075804080498</c:v>
                </c:pt>
                <c:pt idx="180">
                  <c:v>78.329155303256059</c:v>
                </c:pt>
                <c:pt idx="181">
                  <c:v>75.574967677851291</c:v>
                </c:pt>
                <c:pt idx="182">
                  <c:v>75.031685728191988</c:v>
                </c:pt>
                <c:pt idx="183">
                  <c:v>76.190092059518847</c:v>
                </c:pt>
                <c:pt idx="184">
                  <c:v>77.558228301249585</c:v>
                </c:pt>
                <c:pt idx="185">
                  <c:v>78.149390051055889</c:v>
                </c:pt>
                <c:pt idx="186">
                  <c:v>77.304551731330832</c:v>
                </c:pt>
                <c:pt idx="187">
                  <c:v>75.530967965909767</c:v>
                </c:pt>
                <c:pt idx="188">
                  <c:v>74.348303444782161</c:v>
                </c:pt>
                <c:pt idx="189">
                  <c:v>74.600411307785535</c:v>
                </c:pt>
                <c:pt idx="190">
                  <c:v>76.539103859983712</c:v>
                </c:pt>
                <c:pt idx="191">
                  <c:v>79.14117194111688</c:v>
                </c:pt>
                <c:pt idx="192">
                  <c:v>81.271315503506372</c:v>
                </c:pt>
                <c:pt idx="193">
                  <c:v>81.59523549277867</c:v>
                </c:pt>
                <c:pt idx="194">
                  <c:v>80.15904596022807</c:v>
                </c:pt>
                <c:pt idx="195">
                  <c:v>77.913234549138821</c:v>
                </c:pt>
                <c:pt idx="196">
                  <c:v>75.55465778651886</c:v>
                </c:pt>
                <c:pt idx="197">
                  <c:v>73.217232105608204</c:v>
                </c:pt>
                <c:pt idx="198">
                  <c:v>70.895235870234629</c:v>
                </c:pt>
                <c:pt idx="199">
                  <c:v>68.265325059101656</c:v>
                </c:pt>
                <c:pt idx="200">
                  <c:v>65.518700588036637</c:v>
                </c:pt>
                <c:pt idx="201">
                  <c:v>63.067869181715238</c:v>
                </c:pt>
                <c:pt idx="202">
                  <c:v>61.98408275224984</c:v>
                </c:pt>
                <c:pt idx="203">
                  <c:v>62.628122206329344</c:v>
                </c:pt>
                <c:pt idx="204">
                  <c:v>65.00547425353119</c:v>
                </c:pt>
                <c:pt idx="205">
                  <c:v>68.916302461410098</c:v>
                </c:pt>
                <c:pt idx="206">
                  <c:v>73.499024226711967</c:v>
                </c:pt>
                <c:pt idx="207">
                  <c:v>78.048947046903876</c:v>
                </c:pt>
                <c:pt idx="208">
                  <c:v>82.106673351610155</c:v>
                </c:pt>
                <c:pt idx="209">
                  <c:v>85.608060263821841</c:v>
                </c:pt>
                <c:pt idx="210">
                  <c:v>88.959404096390344</c:v>
                </c:pt>
                <c:pt idx="211">
                  <c:v>92.056321095814212</c:v>
                </c:pt>
                <c:pt idx="212">
                  <c:v>94.744433379025367</c:v>
                </c:pt>
                <c:pt idx="213">
                  <c:v>96.767768152651129</c:v>
                </c:pt>
                <c:pt idx="214">
                  <c:v>98.168771559687713</c:v>
                </c:pt>
                <c:pt idx="215">
                  <c:v>98.72203413989709</c:v>
                </c:pt>
                <c:pt idx="216">
                  <c:v>98.911037358205689</c:v>
                </c:pt>
                <c:pt idx="217">
                  <c:v>98.905285416294177</c:v>
                </c:pt>
                <c:pt idx="218">
                  <c:v>98.950914466495817</c:v>
                </c:pt>
                <c:pt idx="219">
                  <c:v>98.925443739197817</c:v>
                </c:pt>
                <c:pt idx="220">
                  <c:v>99.026417237817114</c:v>
                </c:pt>
                <c:pt idx="221">
                  <c:v>99.12100978405546</c:v>
                </c:pt>
                <c:pt idx="222">
                  <c:v>99.20490933110834</c:v>
                </c:pt>
                <c:pt idx="223">
                  <c:v>99.470589923912826</c:v>
                </c:pt>
                <c:pt idx="224">
                  <c:v>99.588152353139847</c:v>
                </c:pt>
                <c:pt idx="225">
                  <c:v>99.640177503625566</c:v>
                </c:pt>
                <c:pt idx="226">
                  <c:v>99.721674712438173</c:v>
                </c:pt>
                <c:pt idx="227">
                  <c:v>99.63758577189742</c:v>
                </c:pt>
                <c:pt idx="228">
                  <c:v>99.728123845282795</c:v>
                </c:pt>
                <c:pt idx="229">
                  <c:v>99.630598565667398</c:v>
                </c:pt>
                <c:pt idx="230">
                  <c:v>99.580513439418326</c:v>
                </c:pt>
                <c:pt idx="231">
                  <c:v>99.61579812066671</c:v>
                </c:pt>
                <c:pt idx="232">
                  <c:v>99.641829568706925</c:v>
                </c:pt>
                <c:pt idx="233">
                  <c:v>99.687284303792438</c:v>
                </c:pt>
                <c:pt idx="234">
                  <c:v>99.615350934700118</c:v>
                </c:pt>
                <c:pt idx="235">
                  <c:v>99.75207898762342</c:v>
                </c:pt>
                <c:pt idx="236">
                  <c:v>99.692066273317835</c:v>
                </c:pt>
                <c:pt idx="237">
                  <c:v>99.833144208037837</c:v>
                </c:pt>
                <c:pt idx="238">
                  <c:v>99.780558237479397</c:v>
                </c:pt>
                <c:pt idx="239">
                  <c:v>99.758331048731549</c:v>
                </c:pt>
                <c:pt idx="240">
                  <c:v>99.747274271410689</c:v>
                </c:pt>
                <c:pt idx="241">
                  <c:v>99.735467250730082</c:v>
                </c:pt>
                <c:pt idx="242">
                  <c:v>99.742242286985729</c:v>
                </c:pt>
                <c:pt idx="243">
                  <c:v>99.664951030057409</c:v>
                </c:pt>
                <c:pt idx="244">
                  <c:v>99.675234817331187</c:v>
                </c:pt>
                <c:pt idx="245">
                  <c:v>99.718461569024768</c:v>
                </c:pt>
                <c:pt idx="246">
                  <c:v>99.689027355623097</c:v>
                </c:pt>
                <c:pt idx="247">
                  <c:v>99.705767824860445</c:v>
                </c:pt>
                <c:pt idx="248">
                  <c:v>99.728169338657452</c:v>
                </c:pt>
                <c:pt idx="249">
                  <c:v>99.751048334227306</c:v>
                </c:pt>
                <c:pt idx="250">
                  <c:v>99.748880942447911</c:v>
                </c:pt>
                <c:pt idx="251">
                  <c:v>99.805036255637006</c:v>
                </c:pt>
                <c:pt idx="252">
                  <c:v>99.764098178278417</c:v>
                </c:pt>
                <c:pt idx="253">
                  <c:v>99.71509674791902</c:v>
                </c:pt>
                <c:pt idx="254">
                  <c:v>99.681100383415782</c:v>
                </c:pt>
                <c:pt idx="255">
                  <c:v>99.702986570514739</c:v>
                </c:pt>
                <c:pt idx="256">
                  <c:v>99.689436597333966</c:v>
                </c:pt>
                <c:pt idx="257">
                  <c:v>99.687602658084515</c:v>
                </c:pt>
                <c:pt idx="258">
                  <c:v>99.719317897371724</c:v>
                </c:pt>
                <c:pt idx="259">
                  <c:v>99.706139221646112</c:v>
                </c:pt>
                <c:pt idx="260">
                  <c:v>99.737376979160459</c:v>
                </c:pt>
                <c:pt idx="261">
                  <c:v>99.816805332061904</c:v>
                </c:pt>
                <c:pt idx="262">
                  <c:v>99.841609154300016</c:v>
                </c:pt>
                <c:pt idx="263">
                  <c:v>99.774813854619865</c:v>
                </c:pt>
                <c:pt idx="264">
                  <c:v>99.742052863698675</c:v>
                </c:pt>
                <c:pt idx="265">
                  <c:v>99.80117130540161</c:v>
                </c:pt>
                <c:pt idx="266">
                  <c:v>99.775124560462487</c:v>
                </c:pt>
                <c:pt idx="267">
                  <c:v>99.728836243717339</c:v>
                </c:pt>
                <c:pt idx="268">
                  <c:v>99.663427796650581</c:v>
                </c:pt>
                <c:pt idx="269">
                  <c:v>99.621663686751305</c:v>
                </c:pt>
                <c:pt idx="270">
                  <c:v>99.646194747402518</c:v>
                </c:pt>
                <c:pt idx="271">
                  <c:v>99.652378568448668</c:v>
                </c:pt>
                <c:pt idx="272">
                  <c:v>99.663389951725378</c:v>
                </c:pt>
                <c:pt idx="273">
                  <c:v>99.746099688102191</c:v>
                </c:pt>
                <c:pt idx="274">
                  <c:v>99.756883604505632</c:v>
                </c:pt>
                <c:pt idx="275">
                  <c:v>99.776890358980467</c:v>
                </c:pt>
                <c:pt idx="276">
                  <c:v>99.837857937501241</c:v>
                </c:pt>
                <c:pt idx="277">
                  <c:v>99.849483084013741</c:v>
                </c:pt>
                <c:pt idx="278">
                  <c:v>99.860744382859522</c:v>
                </c:pt>
                <c:pt idx="279">
                  <c:v>99.778557621630213</c:v>
                </c:pt>
                <c:pt idx="280">
                  <c:v>99.769001331028861</c:v>
                </c:pt>
                <c:pt idx="281">
                  <c:v>99.680206210143638</c:v>
                </c:pt>
                <c:pt idx="282">
                  <c:v>99.64934729920337</c:v>
                </c:pt>
                <c:pt idx="283">
                  <c:v>99.58430260047281</c:v>
                </c:pt>
                <c:pt idx="284">
                  <c:v>99.613789856368086</c:v>
                </c:pt>
                <c:pt idx="285">
                  <c:v>99.562537695929436</c:v>
                </c:pt>
                <c:pt idx="286">
                  <c:v>99.625308818562885</c:v>
                </c:pt>
                <c:pt idx="287">
                  <c:v>99.677614379084972</c:v>
                </c:pt>
                <c:pt idx="288">
                  <c:v>99.754481296064526</c:v>
                </c:pt>
                <c:pt idx="289">
                  <c:v>99.772555575421663</c:v>
                </c:pt>
                <c:pt idx="290">
                  <c:v>99.799731410294626</c:v>
                </c:pt>
                <c:pt idx="291">
                  <c:v>99.796131672527167</c:v>
                </c:pt>
                <c:pt idx="292">
                  <c:v>99.765954864215189</c:v>
                </c:pt>
                <c:pt idx="293">
                  <c:v>99.718522160637306</c:v>
                </c:pt>
                <c:pt idx="294">
                  <c:v>99.683745256968038</c:v>
                </c:pt>
                <c:pt idx="295">
                  <c:v>99.533217116633892</c:v>
                </c:pt>
                <c:pt idx="296">
                  <c:v>99.475091483401869</c:v>
                </c:pt>
                <c:pt idx="297">
                  <c:v>99.485155452251817</c:v>
                </c:pt>
                <c:pt idx="298">
                  <c:v>99.470021554721185</c:v>
                </c:pt>
                <c:pt idx="299">
                  <c:v>99.506996145976117</c:v>
                </c:pt>
                <c:pt idx="300">
                  <c:v>99.564894510995899</c:v>
                </c:pt>
                <c:pt idx="301">
                  <c:v>99.655205316169031</c:v>
                </c:pt>
                <c:pt idx="302">
                  <c:v>99.757148816973597</c:v>
                </c:pt>
                <c:pt idx="303">
                  <c:v>99.825171841786371</c:v>
                </c:pt>
                <c:pt idx="304">
                  <c:v>99.803164372131832</c:v>
                </c:pt>
                <c:pt idx="305">
                  <c:v>99.727767745396037</c:v>
                </c:pt>
                <c:pt idx="306">
                  <c:v>99.594487851878341</c:v>
                </c:pt>
                <c:pt idx="307">
                  <c:v>99.516029560760472</c:v>
                </c:pt>
                <c:pt idx="308">
                  <c:v>99.43877614875737</c:v>
                </c:pt>
                <c:pt idx="309">
                  <c:v>99.373898225957049</c:v>
                </c:pt>
                <c:pt idx="310">
                  <c:v>99.34263762242486</c:v>
                </c:pt>
                <c:pt idx="311">
                  <c:v>99.410888014780383</c:v>
                </c:pt>
                <c:pt idx="312">
                  <c:v>99.50060770407454</c:v>
                </c:pt>
                <c:pt idx="313">
                  <c:v>99.519250352623317</c:v>
                </c:pt>
                <c:pt idx="314">
                  <c:v>99.725426028567455</c:v>
                </c:pt>
                <c:pt idx="315">
                  <c:v>99.76424975664024</c:v>
                </c:pt>
                <c:pt idx="316">
                  <c:v>99.90271311361424</c:v>
                </c:pt>
                <c:pt idx="317">
                  <c:v>99.886025686870497</c:v>
                </c:pt>
                <c:pt idx="318">
                  <c:v>99.85707650436062</c:v>
                </c:pt>
                <c:pt idx="319">
                  <c:v>99.877121203091164</c:v>
                </c:pt>
                <c:pt idx="320">
                  <c:v>99.834614398951075</c:v>
                </c:pt>
                <c:pt idx="321">
                  <c:v>99.867367840753317</c:v>
                </c:pt>
                <c:pt idx="322">
                  <c:v>99.844784452788218</c:v>
                </c:pt>
                <c:pt idx="323">
                  <c:v>99.882827641694988</c:v>
                </c:pt>
                <c:pt idx="324">
                  <c:v>99.867663448358073</c:v>
                </c:pt>
                <c:pt idx="325">
                  <c:v>99.848573613842703</c:v>
                </c:pt>
                <c:pt idx="326">
                  <c:v>99.848664600592016</c:v>
                </c:pt>
                <c:pt idx="327">
                  <c:v>99.817373701253558</c:v>
                </c:pt>
                <c:pt idx="328">
                  <c:v>99.814008979478331</c:v>
                </c:pt>
                <c:pt idx="329">
                  <c:v>99.822928660826037</c:v>
                </c:pt>
                <c:pt idx="330">
                  <c:v>99.812137095973142</c:v>
                </c:pt>
                <c:pt idx="331">
                  <c:v>99.745591910523089</c:v>
                </c:pt>
                <c:pt idx="332">
                  <c:v>99.781217593420351</c:v>
                </c:pt>
                <c:pt idx="333">
                  <c:v>99.806430657369333</c:v>
                </c:pt>
                <c:pt idx="334">
                  <c:v>99.779171384866004</c:v>
                </c:pt>
                <c:pt idx="335">
                  <c:v>99.729169696247297</c:v>
                </c:pt>
                <c:pt idx="336">
                  <c:v>99.762711325665023</c:v>
                </c:pt>
                <c:pt idx="337">
                  <c:v>99.753928025110767</c:v>
                </c:pt>
                <c:pt idx="338">
                  <c:v>99.737384627609913</c:v>
                </c:pt>
                <c:pt idx="339">
                  <c:v>99.660479865705142</c:v>
                </c:pt>
                <c:pt idx="340">
                  <c:v>99.695749349385153</c:v>
                </c:pt>
                <c:pt idx="341">
                  <c:v>99.71509674791902</c:v>
                </c:pt>
                <c:pt idx="342">
                  <c:v>99.66429932256591</c:v>
                </c:pt>
                <c:pt idx="343">
                  <c:v>99.662131930786501</c:v>
                </c:pt>
                <c:pt idx="344">
                  <c:v>99.669225222003703</c:v>
                </c:pt>
                <c:pt idx="345">
                  <c:v>99.624967816913994</c:v>
                </c:pt>
                <c:pt idx="346">
                  <c:v>99.679205852553793</c:v>
                </c:pt>
                <c:pt idx="347">
                  <c:v>99.676970220712406</c:v>
                </c:pt>
                <c:pt idx="348">
                  <c:v>99.679243697478995</c:v>
                </c:pt>
                <c:pt idx="349">
                  <c:v>99.698583646224449</c:v>
                </c:pt>
                <c:pt idx="350">
                  <c:v>99.724948546794607</c:v>
                </c:pt>
                <c:pt idx="351">
                  <c:v>99.729154498678909</c:v>
                </c:pt>
                <c:pt idx="352">
                  <c:v>99.738437928362842</c:v>
                </c:pt>
                <c:pt idx="353">
                  <c:v>99.762491507241194</c:v>
                </c:pt>
                <c:pt idx="354">
                  <c:v>99.758937362178912</c:v>
                </c:pt>
                <c:pt idx="355">
                  <c:v>99.819677573156937</c:v>
                </c:pt>
                <c:pt idx="356">
                  <c:v>99.846823012893097</c:v>
                </c:pt>
                <c:pt idx="357">
                  <c:v>99.83269712140175</c:v>
                </c:pt>
                <c:pt idx="358">
                  <c:v>99.900379045235127</c:v>
                </c:pt>
                <c:pt idx="359">
                  <c:v>99.892990146413169</c:v>
                </c:pt>
                <c:pt idx="360">
                  <c:v>99.911056876651372</c:v>
                </c:pt>
                <c:pt idx="361">
                  <c:v>99.917165007847103</c:v>
                </c:pt>
                <c:pt idx="362">
                  <c:v>99.943954347696533</c:v>
                </c:pt>
                <c:pt idx="363">
                  <c:v>99.994137910483346</c:v>
                </c:pt>
                <c:pt idx="364">
                  <c:v>99.958209170192902</c:v>
                </c:pt>
                <c:pt idx="365">
                  <c:v>99.922484951427379</c:v>
                </c:pt>
                <c:pt idx="366">
                  <c:v>99.937346087371111</c:v>
                </c:pt>
                <c:pt idx="367">
                  <c:v>99.97719282039057</c:v>
                </c:pt>
                <c:pt idx="368">
                  <c:v>99.916672427836389</c:v>
                </c:pt>
                <c:pt idx="369">
                  <c:v>99.888405248624281</c:v>
                </c:pt>
                <c:pt idx="370">
                  <c:v>99.884282635039838</c:v>
                </c:pt>
                <c:pt idx="371">
                  <c:v>99.89417237817112</c:v>
                </c:pt>
                <c:pt idx="372">
                  <c:v>99.846095516220686</c:v>
                </c:pt>
                <c:pt idx="373">
                  <c:v>99.827945447682623</c:v>
                </c:pt>
                <c:pt idx="374">
                  <c:v>99.788257842143949</c:v>
                </c:pt>
                <c:pt idx="375">
                  <c:v>99.810341001648894</c:v>
                </c:pt>
                <c:pt idx="376">
                  <c:v>99.738589506724679</c:v>
                </c:pt>
                <c:pt idx="377">
                  <c:v>99.756838111130975</c:v>
                </c:pt>
                <c:pt idx="378">
                  <c:v>99.664625126646413</c:v>
                </c:pt>
                <c:pt idx="379">
                  <c:v>99.578277807576924</c:v>
                </c:pt>
                <c:pt idx="380">
                  <c:v>99.508292111170718</c:v>
                </c:pt>
                <c:pt idx="381">
                  <c:v>99.421702226990078</c:v>
                </c:pt>
                <c:pt idx="382">
                  <c:v>99.297584560065161</c:v>
                </c:pt>
                <c:pt idx="383">
                  <c:v>99.038982080775583</c:v>
                </c:pt>
                <c:pt idx="384">
                  <c:v>98.734189761010796</c:v>
                </c:pt>
                <c:pt idx="385">
                  <c:v>98.274057115044599</c:v>
                </c:pt>
                <c:pt idx="386">
                  <c:v>97.56327920813716</c:v>
                </c:pt>
                <c:pt idx="387">
                  <c:v>96.450335200746977</c:v>
                </c:pt>
                <c:pt idx="388">
                  <c:v>94.68839930865964</c:v>
                </c:pt>
                <c:pt idx="389">
                  <c:v>92.007607674275377</c:v>
                </c:pt>
                <c:pt idx="390">
                  <c:v>88.100780817291451</c:v>
                </c:pt>
                <c:pt idx="391">
                  <c:v>82.688506188290916</c:v>
                </c:pt>
                <c:pt idx="392">
                  <c:v>75.511650843316048</c:v>
                </c:pt>
                <c:pt idx="393">
                  <c:v>66.787477521505068</c:v>
                </c:pt>
                <c:pt idx="394">
                  <c:v>56.900483511134951</c:v>
                </c:pt>
                <c:pt idx="395">
                  <c:v>46.59767862606035</c:v>
                </c:pt>
                <c:pt idx="396">
                  <c:v>36.554927468859887</c:v>
                </c:pt>
                <c:pt idx="397">
                  <c:v>27.48925057115045</c:v>
                </c:pt>
                <c:pt idx="398">
                  <c:v>20.118683979974971</c:v>
                </c:pt>
                <c:pt idx="399">
                  <c:v>14.508976200409242</c:v>
                </c:pt>
                <c:pt idx="400">
                  <c:v>10.548646423108252</c:v>
                </c:pt>
                <c:pt idx="401">
                  <c:v>8.0412864632377765</c:v>
                </c:pt>
                <c:pt idx="402">
                  <c:v>6.5472038053519279</c:v>
                </c:pt>
                <c:pt idx="403">
                  <c:v>5.6211354013946</c:v>
                </c:pt>
                <c:pt idx="404">
                  <c:v>4.9938544480203433</c:v>
                </c:pt>
                <c:pt idx="405">
                  <c:v>4.5807518803265985</c:v>
                </c:pt>
                <c:pt idx="406">
                  <c:v>4.1773263494050106</c:v>
                </c:pt>
                <c:pt idx="407">
                  <c:v>3.804726806325367</c:v>
                </c:pt>
                <c:pt idx="408">
                  <c:v>3.615299912589149</c:v>
                </c:pt>
                <c:pt idx="409">
                  <c:v>3.3189029481296064</c:v>
                </c:pt>
                <c:pt idx="410">
                  <c:v>3.2306930001787948</c:v>
                </c:pt>
                <c:pt idx="411">
                  <c:v>3.1376374287303577</c:v>
                </c:pt>
                <c:pt idx="412">
                  <c:v>3.0993861116077639</c:v>
                </c:pt>
                <c:pt idx="413">
                  <c:v>3.1967636917178219</c:v>
                </c:pt>
                <c:pt idx="414">
                  <c:v>3.3876444374913088</c:v>
                </c:pt>
                <c:pt idx="415">
                  <c:v>3.5881486987702882</c:v>
                </c:pt>
                <c:pt idx="416">
                  <c:v>3.8205709348987824</c:v>
                </c:pt>
                <c:pt idx="417">
                  <c:v>4.0164154776804333</c:v>
                </c:pt>
                <c:pt idx="418">
                  <c:v>4.2609521266662691</c:v>
                </c:pt>
                <c:pt idx="419">
                  <c:v>4.3556673500605916</c:v>
                </c:pt>
                <c:pt idx="420">
                  <c:v>4.4637147257484555</c:v>
                </c:pt>
                <c:pt idx="421">
                  <c:v>4.4914556280668299</c:v>
                </c:pt>
                <c:pt idx="422">
                  <c:v>4.3781422691062239</c:v>
                </c:pt>
                <c:pt idx="423">
                  <c:v>4.2243256491248991</c:v>
                </c:pt>
                <c:pt idx="424">
                  <c:v>4.073617559647972</c:v>
                </c:pt>
                <c:pt idx="425">
                  <c:v>3.9181135804676481</c:v>
                </c:pt>
                <c:pt idx="426">
                  <c:v>3.7119656048234901</c:v>
                </c:pt>
                <c:pt idx="427">
                  <c:v>3.5366609045036452</c:v>
                </c:pt>
                <c:pt idx="428">
                  <c:v>3.3770572928462168</c:v>
                </c:pt>
                <c:pt idx="429">
                  <c:v>3.285086604287105</c:v>
                </c:pt>
                <c:pt idx="430">
                  <c:v>3.1783642499553015</c:v>
                </c:pt>
                <c:pt idx="431">
                  <c:v>3.2311349107018694</c:v>
                </c:pt>
                <c:pt idx="432">
                  <c:v>3.3099290372886743</c:v>
                </c:pt>
                <c:pt idx="433">
                  <c:v>3.3951995460595588</c:v>
                </c:pt>
                <c:pt idx="434">
                  <c:v>3.5321506218090071</c:v>
                </c:pt>
                <c:pt idx="435">
                  <c:v>3.616595567872539</c:v>
                </c:pt>
                <c:pt idx="436">
                  <c:v>3.6480147952798143</c:v>
                </c:pt>
                <c:pt idx="437">
                  <c:v>3.7243526004728134</c:v>
                </c:pt>
                <c:pt idx="438">
                  <c:v>3.8273288982259572</c:v>
                </c:pt>
                <c:pt idx="439">
                  <c:v>3.7442797842541271</c:v>
                </c:pt>
                <c:pt idx="440">
                  <c:v>3.7928546625742499</c:v>
                </c:pt>
                <c:pt idx="441">
                  <c:v>3.7541278065836265</c:v>
                </c:pt>
                <c:pt idx="442">
                  <c:v>3.6861173878061866</c:v>
                </c:pt>
                <c:pt idx="443">
                  <c:v>3.6402806494228899</c:v>
                </c:pt>
                <c:pt idx="444">
                  <c:v>3.6336872767546735</c:v>
                </c:pt>
                <c:pt idx="445">
                  <c:v>3.6555575888511433</c:v>
                </c:pt>
                <c:pt idx="446">
                  <c:v>3.6211925273655563</c:v>
                </c:pt>
                <c:pt idx="447">
                  <c:v>3.6026621222957269</c:v>
                </c:pt>
                <c:pt idx="448">
                  <c:v>3.6574495629457457</c:v>
                </c:pt>
                <c:pt idx="449">
                  <c:v>3.6397103810318456</c:v>
                </c:pt>
                <c:pt idx="450">
                  <c:v>3.7384927915847195</c:v>
                </c:pt>
                <c:pt idx="451">
                  <c:v>3.7493200746965454</c:v>
                </c:pt>
                <c:pt idx="452">
                  <c:v>3.7613999115958441</c:v>
                </c:pt>
                <c:pt idx="453">
                  <c:v>3.7851198065041625</c:v>
                </c:pt>
                <c:pt idx="454">
                  <c:v>3.7375575799113974</c:v>
                </c:pt>
                <c:pt idx="455">
                  <c:v>3.7221264695949303</c:v>
                </c:pt>
                <c:pt idx="456">
                  <c:v>3.7480523650594995</c:v>
                </c:pt>
                <c:pt idx="457">
                  <c:v>3.6792800882054952</c:v>
                </c:pt>
                <c:pt idx="458">
                  <c:v>3.6343015942547234</c:v>
                </c:pt>
                <c:pt idx="459">
                  <c:v>3.4397065260146613</c:v>
                </c:pt>
                <c:pt idx="460">
                  <c:v>3.4680160388978289</c:v>
                </c:pt>
                <c:pt idx="461">
                  <c:v>3.4211266255438346</c:v>
                </c:pt>
                <c:pt idx="462">
                  <c:v>3.3550887001609158</c:v>
                </c:pt>
                <c:pt idx="463">
                  <c:v>3.3594171027276158</c:v>
                </c:pt>
                <c:pt idx="464">
                  <c:v>3.3883205653892765</c:v>
                </c:pt>
                <c:pt idx="465">
                  <c:v>3.4360869330711008</c:v>
                </c:pt>
                <c:pt idx="466">
                  <c:v>3.4624106889564334</c:v>
                </c:pt>
                <c:pt idx="467">
                  <c:v>3.4502936716530588</c:v>
                </c:pt>
                <c:pt idx="468">
                  <c:v>3.5333065518405946</c:v>
                </c:pt>
                <c:pt idx="469">
                  <c:v>3.5938786161273022</c:v>
                </c:pt>
                <c:pt idx="470">
                  <c:v>3.6443104197707452</c:v>
                </c:pt>
                <c:pt idx="471">
                  <c:v>3.6420184526292787</c:v>
                </c:pt>
                <c:pt idx="472">
                  <c:v>3.6348818096032742</c:v>
                </c:pt>
                <c:pt idx="473">
                  <c:v>3.6106319069471762</c:v>
                </c:pt>
                <c:pt idx="474">
                  <c:v>3.5665952559747307</c:v>
                </c:pt>
                <c:pt idx="475">
                  <c:v>3.4889923455907184</c:v>
                </c:pt>
                <c:pt idx="476">
                  <c:v>3.3946070167073925</c:v>
                </c:pt>
                <c:pt idx="477">
                  <c:v>3.2934075967975844</c:v>
                </c:pt>
                <c:pt idx="478">
                  <c:v>3.1477881101376721</c:v>
                </c:pt>
                <c:pt idx="479">
                  <c:v>3.0303680135884141</c:v>
                </c:pt>
                <c:pt idx="480">
                  <c:v>2.9092236486083798</c:v>
                </c:pt>
                <c:pt idx="481">
                  <c:v>2.8050876303712977</c:v>
                </c:pt>
                <c:pt idx="482">
                  <c:v>2.7297177185767927</c:v>
                </c:pt>
                <c:pt idx="483">
                  <c:v>2.6431506079027356</c:v>
                </c:pt>
                <c:pt idx="484">
                  <c:v>2.592212951705505</c:v>
                </c:pt>
                <c:pt idx="485">
                  <c:v>2.5622049496394301</c:v>
                </c:pt>
                <c:pt idx="486">
                  <c:v>2.5580553469614795</c:v>
                </c:pt>
                <c:pt idx="487">
                  <c:v>2.5666638417068954</c:v>
                </c:pt>
                <c:pt idx="488">
                  <c:v>2.5828092079384946</c:v>
                </c:pt>
                <c:pt idx="489">
                  <c:v>2.6167311748813002</c:v>
                </c:pt>
                <c:pt idx="490">
                  <c:v>2.6404648052128654</c:v>
                </c:pt>
                <c:pt idx="491">
                  <c:v>2.6632111220374672</c:v>
                </c:pt>
                <c:pt idx="492">
                  <c:v>2.6726920704451995</c:v>
                </c:pt>
                <c:pt idx="493">
                  <c:v>2.6499445686075851</c:v>
                </c:pt>
                <c:pt idx="494">
                  <c:v>2.6287129666050819</c:v>
                </c:pt>
                <c:pt idx="495">
                  <c:v>2.5782709805908177</c:v>
                </c:pt>
                <c:pt idx="496">
                  <c:v>2.4794582573454917</c:v>
                </c:pt>
                <c:pt idx="497">
                  <c:v>2.3892791306593559</c:v>
                </c:pt>
                <c:pt idx="498">
                  <c:v>2.2752235701372747</c:v>
                </c:pt>
                <c:pt idx="499">
                  <c:v>2.1510090390766234</c:v>
                </c:pt>
                <c:pt idx="500">
                  <c:v>2.0342712279237936</c:v>
                </c:pt>
                <c:pt idx="501">
                  <c:v>1.9338041808212647</c:v>
                </c:pt>
                <c:pt idx="502">
                  <c:v>1.849128688638576</c:v>
                </c:pt>
                <c:pt idx="503">
                  <c:v>1.79100844706677</c:v>
                </c:pt>
                <c:pt idx="504">
                  <c:v>1.7652337624411467</c:v>
                </c:pt>
                <c:pt idx="505">
                  <c:v>1.7701342104217574</c:v>
                </c:pt>
                <c:pt idx="506">
                  <c:v>1.8156360808153049</c:v>
                </c:pt>
                <c:pt idx="507">
                  <c:v>1.9112179559767168</c:v>
                </c:pt>
                <c:pt idx="508">
                  <c:v>2.0373937312513659</c:v>
                </c:pt>
                <c:pt idx="509">
                  <c:v>2.2215352216063731</c:v>
                </c:pt>
                <c:pt idx="510">
                  <c:v>2.422306855791962</c:v>
                </c:pt>
                <c:pt idx="511">
                  <c:v>2.6294461688221387</c:v>
                </c:pt>
                <c:pt idx="512">
                  <c:v>2.8575160835965594</c:v>
                </c:pt>
                <c:pt idx="513">
                  <c:v>3.0943124292270099</c:v>
                </c:pt>
                <c:pt idx="514">
                  <c:v>3.3176901811788544</c:v>
                </c:pt>
                <c:pt idx="515">
                  <c:v>3.5413840902318374</c:v>
                </c:pt>
                <c:pt idx="516">
                  <c:v>3.7370230724914082</c:v>
                </c:pt>
                <c:pt idx="517">
                  <c:v>3.8883113763235793</c:v>
                </c:pt>
                <c:pt idx="518">
                  <c:v>4.0253522081172894</c:v>
                </c:pt>
                <c:pt idx="519">
                  <c:v>4.1060603333531995</c:v>
                </c:pt>
                <c:pt idx="520">
                  <c:v>4.1701927856248879</c:v>
                </c:pt>
                <c:pt idx="521">
                  <c:v>4.1812140264616486</c:v>
                </c:pt>
                <c:pt idx="522">
                  <c:v>4.1733117359000342</c:v>
                </c:pt>
                <c:pt idx="523">
                  <c:v>4.1383974839581228</c:v>
                </c:pt>
                <c:pt idx="524">
                  <c:v>4.0831875528934978</c:v>
                </c:pt>
                <c:pt idx="525">
                  <c:v>4.0301156534954412</c:v>
                </c:pt>
                <c:pt idx="526">
                  <c:v>3.972952884558079</c:v>
                </c:pt>
                <c:pt idx="527">
                  <c:v>3.9133669487653218</c:v>
                </c:pt>
                <c:pt idx="528">
                  <c:v>3.8601936895325508</c:v>
                </c:pt>
                <c:pt idx="529">
                  <c:v>3.8441477879094901</c:v>
                </c:pt>
                <c:pt idx="530">
                  <c:v>3.8515847219738961</c:v>
                </c:pt>
                <c:pt idx="531">
                  <c:v>3.8743760355205916</c:v>
                </c:pt>
                <c:pt idx="532">
                  <c:v>3.9378984335578204</c:v>
                </c:pt>
                <c:pt idx="533">
                  <c:v>4.0363256103859984</c:v>
                </c:pt>
                <c:pt idx="534">
                  <c:v>4.1520100353616627</c:v>
                </c:pt>
                <c:pt idx="535">
                  <c:v>4.2872256769374415</c:v>
                </c:pt>
                <c:pt idx="536">
                  <c:v>4.4481498112720264</c:v>
                </c:pt>
                <c:pt idx="537">
                  <c:v>4.5953311411089262</c:v>
                </c:pt>
                <c:pt idx="538">
                  <c:v>4.7738407582891318</c:v>
                </c:pt>
                <c:pt idx="539">
                  <c:v>4.8892291554919849</c:v>
                </c:pt>
                <c:pt idx="540">
                  <c:v>5.0180468035441121</c:v>
                </c:pt>
                <c:pt idx="541">
                  <c:v>5.1297312980511354</c:v>
                </c:pt>
                <c:pt idx="542">
                  <c:v>5.1934900441027478</c:v>
                </c:pt>
                <c:pt idx="543">
                  <c:v>5.215282441345332</c:v>
                </c:pt>
                <c:pt idx="544">
                  <c:v>5.1981265530325613</c:v>
                </c:pt>
                <c:pt idx="545">
                  <c:v>5.13851930389177</c:v>
                </c:pt>
                <c:pt idx="546">
                  <c:v>5.0453519518445678</c:v>
                </c:pt>
                <c:pt idx="547">
                  <c:v>4.8955982567495084</c:v>
                </c:pt>
                <c:pt idx="548">
                  <c:v>4.7401196177761884</c:v>
                </c:pt>
                <c:pt idx="549">
                  <c:v>4.5532511164749589</c:v>
                </c:pt>
                <c:pt idx="550">
                  <c:v>4.3412903351411485</c:v>
                </c:pt>
                <c:pt idx="551">
                  <c:v>4.1103089268331443</c:v>
                </c:pt>
                <c:pt idx="552">
                  <c:v>3.9238768897629974</c:v>
                </c:pt>
                <c:pt idx="553">
                  <c:v>3.7521889415340608</c:v>
                </c:pt>
                <c:pt idx="554">
                  <c:v>3.6096370155154265</c:v>
                </c:pt>
                <c:pt idx="555">
                  <c:v>3.5326692631662597</c:v>
                </c:pt>
                <c:pt idx="556">
                  <c:v>3.4819459324155195</c:v>
                </c:pt>
                <c:pt idx="557">
                  <c:v>3.4930467449391105</c:v>
                </c:pt>
                <c:pt idx="558">
                  <c:v>3.6010562300097346</c:v>
                </c:pt>
                <c:pt idx="559">
                  <c:v>3.7616651528696585</c:v>
                </c:pt>
                <c:pt idx="560">
                  <c:v>4.0007293094542788</c:v>
                </c:pt>
                <c:pt idx="561">
                  <c:v>4.2792333949182515</c:v>
                </c:pt>
                <c:pt idx="562">
                  <c:v>4.6346526580845104</c:v>
                </c:pt>
                <c:pt idx="563">
                  <c:v>5.0410327850289054</c:v>
                </c:pt>
                <c:pt idx="564">
                  <c:v>5.496684758726186</c:v>
                </c:pt>
                <c:pt idx="565">
                  <c:v>5.9659161292885949</c:v>
                </c:pt>
                <c:pt idx="566">
                  <c:v>6.4850933428690629</c:v>
                </c:pt>
                <c:pt idx="567">
                  <c:v>6.9948312891113895</c:v>
                </c:pt>
                <c:pt idx="568">
                  <c:v>7.4831600174821711</c:v>
                </c:pt>
                <c:pt idx="569">
                  <c:v>7.9777223841309572</c:v>
                </c:pt>
                <c:pt idx="570">
                  <c:v>8.4407916353775558</c:v>
                </c:pt>
                <c:pt idx="571">
                  <c:v>8.8748302501142291</c:v>
                </c:pt>
                <c:pt idx="572">
                  <c:v>9.2586947255497947</c:v>
                </c:pt>
                <c:pt idx="573">
                  <c:v>9.625634923614836</c:v>
                </c:pt>
                <c:pt idx="574">
                  <c:v>9.9224747462105398</c:v>
                </c:pt>
                <c:pt idx="575">
                  <c:v>10.176898732542663</c:v>
                </c:pt>
                <c:pt idx="576">
                  <c:v>10.387820330969268</c:v>
                </c:pt>
                <c:pt idx="577">
                  <c:v>10.56109002324334</c:v>
                </c:pt>
                <c:pt idx="578">
                  <c:v>10.704650813516897</c:v>
                </c:pt>
                <c:pt idx="579">
                  <c:v>10.82061231301031</c:v>
                </c:pt>
                <c:pt idx="580">
                  <c:v>10.914577755925066</c:v>
                </c:pt>
                <c:pt idx="581">
                  <c:v>11.014130311699148</c:v>
                </c:pt>
                <c:pt idx="582">
                  <c:v>11.108315533305522</c:v>
                </c:pt>
                <c:pt idx="583">
                  <c:v>11.215419880008742</c:v>
                </c:pt>
                <c:pt idx="584">
                  <c:v>11.34519002920317</c:v>
                </c:pt>
                <c:pt idx="585">
                  <c:v>11.494641059260584</c:v>
                </c:pt>
                <c:pt idx="586">
                  <c:v>11.692729731608956</c:v>
                </c:pt>
                <c:pt idx="587">
                  <c:v>11.915655392653516</c:v>
                </c:pt>
                <c:pt idx="588">
                  <c:v>12.203774470071716</c:v>
                </c:pt>
                <c:pt idx="589">
                  <c:v>12.525862397441246</c:v>
                </c:pt>
                <c:pt idx="590">
                  <c:v>12.88333917396746</c:v>
                </c:pt>
                <c:pt idx="591">
                  <c:v>13.29641238055506</c:v>
                </c:pt>
                <c:pt idx="592">
                  <c:v>13.745685301070784</c:v>
                </c:pt>
                <c:pt idx="593">
                  <c:v>14.194564157577926</c:v>
                </c:pt>
                <c:pt idx="594">
                  <c:v>14.665766841488368</c:v>
                </c:pt>
                <c:pt idx="595">
                  <c:v>15.169923823430082</c:v>
                </c:pt>
                <c:pt idx="596">
                  <c:v>15.630352037268809</c:v>
                </c:pt>
                <c:pt idx="597">
                  <c:v>16.10292260166478</c:v>
                </c:pt>
                <c:pt idx="598">
                  <c:v>16.558144506029365</c:v>
                </c:pt>
                <c:pt idx="599">
                  <c:v>16.944646234380279</c:v>
                </c:pt>
                <c:pt idx="600">
                  <c:v>17.287629477322845</c:v>
                </c:pt>
                <c:pt idx="601">
                  <c:v>17.587596300931718</c:v>
                </c:pt>
                <c:pt idx="602">
                  <c:v>17.805541112899061</c:v>
                </c:pt>
                <c:pt idx="603">
                  <c:v>17.948291972107992</c:v>
                </c:pt>
                <c:pt idx="604">
                  <c:v>18.026971949063313</c:v>
                </c:pt>
                <c:pt idx="605">
                  <c:v>18.020522796352584</c:v>
                </c:pt>
                <c:pt idx="606">
                  <c:v>17.936945338419054</c:v>
                </c:pt>
                <c:pt idx="607">
                  <c:v>17.757079673003954</c:v>
                </c:pt>
                <c:pt idx="608">
                  <c:v>17.5225667699704</c:v>
                </c:pt>
                <c:pt idx="609">
                  <c:v>17.206873045672172</c:v>
                </c:pt>
                <c:pt idx="610">
                  <c:v>16.827064862824564</c:v>
                </c:pt>
                <c:pt idx="611">
                  <c:v>16.38807192522399</c:v>
                </c:pt>
                <c:pt idx="612">
                  <c:v>15.928056727655603</c:v>
                </c:pt>
                <c:pt idx="613">
                  <c:v>15.433868069213503</c:v>
                </c:pt>
                <c:pt idx="614">
                  <c:v>14.924966108429187</c:v>
                </c:pt>
                <c:pt idx="615">
                  <c:v>14.437794018316547</c:v>
                </c:pt>
                <c:pt idx="616">
                  <c:v>13.959574766076644</c:v>
                </c:pt>
                <c:pt idx="617">
                  <c:v>13.528998490176214</c:v>
                </c:pt>
                <c:pt idx="618">
                  <c:v>13.183742704173868</c:v>
                </c:pt>
                <c:pt idx="619">
                  <c:v>12.896231787750562</c:v>
                </c:pt>
                <c:pt idx="620">
                  <c:v>12.713023144009377</c:v>
                </c:pt>
                <c:pt idx="621">
                  <c:v>12.632240181178854</c:v>
                </c:pt>
                <c:pt idx="622">
                  <c:v>12.680494159365875</c:v>
                </c:pt>
                <c:pt idx="623">
                  <c:v>12.85334609730417</c:v>
                </c:pt>
                <c:pt idx="624">
                  <c:v>13.156755368814192</c:v>
                </c:pt>
                <c:pt idx="625">
                  <c:v>13.575256540914237</c:v>
                </c:pt>
                <c:pt idx="626">
                  <c:v>14.144537795259948</c:v>
                </c:pt>
                <c:pt idx="627">
                  <c:v>14.821424518743667</c:v>
                </c:pt>
                <c:pt idx="628">
                  <c:v>15.60081270238592</c:v>
                </c:pt>
                <c:pt idx="629">
                  <c:v>16.49242534318692</c:v>
                </c:pt>
                <c:pt idx="630">
                  <c:v>17.468216977571171</c:v>
                </c:pt>
                <c:pt idx="631">
                  <c:v>18.478637731688419</c:v>
                </c:pt>
                <c:pt idx="632">
                  <c:v>19.541939974571392</c:v>
                </c:pt>
                <c:pt idx="633">
                  <c:v>20.681646810497249</c:v>
                </c:pt>
                <c:pt idx="634">
                  <c:v>21.76026104058645</c:v>
                </c:pt>
                <c:pt idx="635">
                  <c:v>22.898291177463893</c:v>
                </c:pt>
                <c:pt idx="636">
                  <c:v>24.008849911595846</c:v>
                </c:pt>
                <c:pt idx="637">
                  <c:v>25.047509356934263</c:v>
                </c:pt>
                <c:pt idx="638">
                  <c:v>26.058320400500627</c:v>
                </c:pt>
                <c:pt idx="639">
                  <c:v>27.034591354272205</c:v>
                </c:pt>
                <c:pt idx="640">
                  <c:v>27.916762361682263</c:v>
                </c:pt>
                <c:pt idx="641">
                  <c:v>28.736709706577667</c:v>
                </c:pt>
                <c:pt idx="642">
                  <c:v>29.506386276496414</c:v>
                </c:pt>
                <c:pt idx="643">
                  <c:v>30.163316447146236</c:v>
                </c:pt>
                <c:pt idx="644">
                  <c:v>30.730926684148837</c:v>
                </c:pt>
                <c:pt idx="645">
                  <c:v>31.235921081907943</c:v>
                </c:pt>
                <c:pt idx="646">
                  <c:v>31.633941851918074</c:v>
                </c:pt>
                <c:pt idx="647">
                  <c:v>31.96136112601069</c:v>
                </c:pt>
                <c:pt idx="648">
                  <c:v>32.211419055565486</c:v>
                </c:pt>
                <c:pt idx="649">
                  <c:v>32.378543665693229</c:v>
                </c:pt>
                <c:pt idx="650">
                  <c:v>32.459574825674949</c:v>
                </c:pt>
                <c:pt idx="651">
                  <c:v>32.481279118739693</c:v>
                </c:pt>
                <c:pt idx="652">
                  <c:v>32.427291197329993</c:v>
                </c:pt>
                <c:pt idx="653">
                  <c:v>32.317091096012874</c:v>
                </c:pt>
                <c:pt idx="654">
                  <c:v>32.149110137672096</c:v>
                </c:pt>
                <c:pt idx="655">
                  <c:v>31.913125136579456</c:v>
                </c:pt>
                <c:pt idx="656">
                  <c:v>31.661661441881716</c:v>
                </c:pt>
                <c:pt idx="657">
                  <c:v>31.349734131950655</c:v>
                </c:pt>
                <c:pt idx="658">
                  <c:v>31.000214593638876</c:v>
                </c:pt>
                <c:pt idx="659">
                  <c:v>30.629083586626141</c:v>
                </c:pt>
                <c:pt idx="660">
                  <c:v>30.22789886167233</c:v>
                </c:pt>
                <c:pt idx="661">
                  <c:v>29.799261696167829</c:v>
                </c:pt>
                <c:pt idx="662">
                  <c:v>29.372202713709598</c:v>
                </c:pt>
                <c:pt idx="663">
                  <c:v>28.937370264417822</c:v>
                </c:pt>
                <c:pt idx="664">
                  <c:v>28.497001867413633</c:v>
                </c:pt>
                <c:pt idx="665">
                  <c:v>28.05290303355385</c:v>
                </c:pt>
                <c:pt idx="666">
                  <c:v>27.625679222043431</c:v>
                </c:pt>
                <c:pt idx="667">
                  <c:v>27.179128801875361</c:v>
                </c:pt>
                <c:pt idx="668">
                  <c:v>26.767084361404134</c:v>
                </c:pt>
                <c:pt idx="669">
                  <c:v>26.370458003059383</c:v>
                </c:pt>
                <c:pt idx="670">
                  <c:v>25.988795021554722</c:v>
                </c:pt>
                <c:pt idx="671">
                  <c:v>25.617643175000499</c:v>
                </c:pt>
                <c:pt idx="672">
                  <c:v>25.289301239644796</c:v>
                </c:pt>
                <c:pt idx="673">
                  <c:v>24.974683632318175</c:v>
                </c:pt>
                <c:pt idx="674">
                  <c:v>24.679815116117371</c:v>
                </c:pt>
                <c:pt idx="675">
                  <c:v>24.436740608300056</c:v>
                </c:pt>
                <c:pt idx="676">
                  <c:v>24.222780102111766</c:v>
                </c:pt>
                <c:pt idx="677">
                  <c:v>24.034796173788667</c:v>
                </c:pt>
                <c:pt idx="678">
                  <c:v>23.893147952798142</c:v>
                </c:pt>
                <c:pt idx="679">
                  <c:v>23.803115660448579</c:v>
                </c:pt>
                <c:pt idx="680">
                  <c:v>23.750986312255399</c:v>
                </c:pt>
                <c:pt idx="681">
                  <c:v>23.741714245982084</c:v>
                </c:pt>
                <c:pt idx="682">
                  <c:v>23.788341736694679</c:v>
                </c:pt>
                <c:pt idx="683">
                  <c:v>23.898712338836244</c:v>
                </c:pt>
                <c:pt idx="684">
                  <c:v>24.060611707094189</c:v>
                </c:pt>
                <c:pt idx="685">
                  <c:v>24.272188837237024</c:v>
                </c:pt>
                <c:pt idx="686">
                  <c:v>24.557341945288755</c:v>
                </c:pt>
                <c:pt idx="687">
                  <c:v>24.905194260682997</c:v>
                </c:pt>
                <c:pt idx="688">
                  <c:v>25.299658899020603</c:v>
                </c:pt>
                <c:pt idx="689">
                  <c:v>25.763004767864594</c:v>
                </c:pt>
                <c:pt idx="690">
                  <c:v>26.29352292548225</c:v>
                </c:pt>
                <c:pt idx="691">
                  <c:v>26.853727248346146</c:v>
                </c:pt>
                <c:pt idx="692">
                  <c:v>27.522004062617956</c:v>
                </c:pt>
                <c:pt idx="693">
                  <c:v>28.227518813199037</c:v>
                </c:pt>
                <c:pt idx="694">
                  <c:v>28.947565001887281</c:v>
                </c:pt>
                <c:pt idx="695">
                  <c:v>29.735870969664465</c:v>
                </c:pt>
                <c:pt idx="696">
                  <c:v>30.553141267854663</c:v>
                </c:pt>
                <c:pt idx="697">
                  <c:v>31.384808480839144</c:v>
                </c:pt>
                <c:pt idx="698">
                  <c:v>32.246029223036736</c:v>
                </c:pt>
                <c:pt idx="699">
                  <c:v>33.149368357271989</c:v>
                </c:pt>
                <c:pt idx="700">
                  <c:v>34.005725728589304</c:v>
                </c:pt>
                <c:pt idx="701">
                  <c:v>34.852007717980811</c:v>
                </c:pt>
                <c:pt idx="702">
                  <c:v>35.722256133659137</c:v>
                </c:pt>
                <c:pt idx="703">
                  <c:v>36.538925849772532</c:v>
                </c:pt>
                <c:pt idx="704">
                  <c:v>37.338968740687768</c:v>
                </c:pt>
                <c:pt idx="705">
                  <c:v>38.117144406698849</c:v>
                </c:pt>
                <c:pt idx="706">
                  <c:v>38.831931233486301</c:v>
                </c:pt>
                <c:pt idx="707">
                  <c:v>39.486758418260919</c:v>
                </c:pt>
                <c:pt idx="708">
                  <c:v>40.085919085364637</c:v>
                </c:pt>
                <c:pt idx="709">
                  <c:v>40.64793083616425</c:v>
                </c:pt>
                <c:pt idx="710">
                  <c:v>41.109238125037251</c:v>
                </c:pt>
                <c:pt idx="711">
                  <c:v>41.525215716073667</c:v>
                </c:pt>
                <c:pt idx="712">
                  <c:v>41.860514551920062</c:v>
                </c:pt>
                <c:pt idx="713">
                  <c:v>42.105351014164533</c:v>
                </c:pt>
                <c:pt idx="714">
                  <c:v>42.27801538629636</c:v>
                </c:pt>
                <c:pt idx="715">
                  <c:v>42.370724725351131</c:v>
                </c:pt>
                <c:pt idx="716">
                  <c:v>42.368909718497335</c:v>
                </c:pt>
                <c:pt idx="717">
                  <c:v>42.292391451616105</c:v>
                </c:pt>
                <c:pt idx="718">
                  <c:v>42.132553380217338</c:v>
                </c:pt>
                <c:pt idx="719">
                  <c:v>41.890789925899441</c:v>
                </c:pt>
                <c:pt idx="720">
                  <c:v>41.564971571607366</c:v>
                </c:pt>
                <c:pt idx="721">
                  <c:v>41.152635357689178</c:v>
                </c:pt>
                <c:pt idx="722">
                  <c:v>40.685193416373643</c:v>
                </c:pt>
                <c:pt idx="723">
                  <c:v>40.131199525200152</c:v>
                </c:pt>
                <c:pt idx="724">
                  <c:v>39.505973240359978</c:v>
                </c:pt>
                <c:pt idx="725">
                  <c:v>38.843321443471005</c:v>
                </c:pt>
                <c:pt idx="726">
                  <c:v>38.149943351808808</c:v>
                </c:pt>
                <c:pt idx="727">
                  <c:v>37.411841836025189</c:v>
                </c:pt>
                <c:pt idx="728">
                  <c:v>36.646803186522831</c:v>
                </c:pt>
                <c:pt idx="729">
                  <c:v>35.898891541013569</c:v>
                </c:pt>
                <c:pt idx="730">
                  <c:v>35.141669924707472</c:v>
                </c:pt>
                <c:pt idx="731">
                  <c:v>34.427731867214973</c:v>
                </c:pt>
                <c:pt idx="732">
                  <c:v>33.789311738879952</c:v>
                </c:pt>
                <c:pt idx="733">
                  <c:v>33.198869926694087</c:v>
                </c:pt>
                <c:pt idx="734">
                  <c:v>32.708628623080436</c:v>
                </c:pt>
                <c:pt idx="735">
                  <c:v>32.338859814847922</c:v>
                </c:pt>
                <c:pt idx="736">
                  <c:v>32.105167262649744</c:v>
                </c:pt>
                <c:pt idx="737">
                  <c:v>32.008460367125572</c:v>
                </c:pt>
                <c:pt idx="738">
                  <c:v>32.069139946758845</c:v>
                </c:pt>
                <c:pt idx="739">
                  <c:v>32.301578282376788</c:v>
                </c:pt>
                <c:pt idx="740">
                  <c:v>32.719253421936152</c:v>
                </c:pt>
                <c:pt idx="741">
                  <c:v>33.292257524286313</c:v>
                </c:pt>
                <c:pt idx="742">
                  <c:v>34.042306255835669</c:v>
                </c:pt>
                <c:pt idx="743">
                  <c:v>34.981236962870256</c:v>
                </c:pt>
                <c:pt idx="744">
                  <c:v>36.045103790452352</c:v>
                </c:pt>
                <c:pt idx="745">
                  <c:v>37.235282217851676</c:v>
                </c:pt>
                <c:pt idx="746">
                  <c:v>38.569456234976265</c:v>
                </c:pt>
                <c:pt idx="747">
                  <c:v>39.987719252239906</c:v>
                </c:pt>
                <c:pt idx="748">
                  <c:v>41.466650485726205</c:v>
                </c:pt>
                <c:pt idx="749">
                  <c:v>43.060688777638717</c:v>
                </c:pt>
                <c:pt idx="750">
                  <c:v>44.698033355186041</c:v>
                </c:pt>
                <c:pt idx="751">
                  <c:v>46.24055802888531</c:v>
                </c:pt>
                <c:pt idx="752">
                  <c:v>47.878921886485088</c:v>
                </c:pt>
                <c:pt idx="753">
                  <c:v>49.483130281899996</c:v>
                </c:pt>
                <c:pt idx="754">
                  <c:v>51.000324433319427</c:v>
                </c:pt>
                <c:pt idx="755">
                  <c:v>52.525900202634247</c:v>
                </c:pt>
                <c:pt idx="756">
                  <c:v>54.001371943103486</c:v>
                </c:pt>
                <c:pt idx="757">
                  <c:v>55.344386067902342</c:v>
                </c:pt>
                <c:pt idx="758">
                  <c:v>56.657242277052667</c:v>
                </c:pt>
                <c:pt idx="759">
                  <c:v>57.884910632338048</c:v>
                </c:pt>
                <c:pt idx="760">
                  <c:v>59.005728509843657</c:v>
                </c:pt>
                <c:pt idx="761">
                  <c:v>60.04460584659396</c:v>
                </c:pt>
                <c:pt idx="762">
                  <c:v>61.039676718914514</c:v>
                </c:pt>
                <c:pt idx="763">
                  <c:v>61.906924121421625</c:v>
                </c:pt>
                <c:pt idx="764">
                  <c:v>62.675607932534724</c:v>
                </c:pt>
                <c:pt idx="765">
                  <c:v>63.365537884657407</c:v>
                </c:pt>
                <c:pt idx="766">
                  <c:v>63.968123944613303</c:v>
                </c:pt>
                <c:pt idx="767">
                  <c:v>64.475749915569068</c:v>
                </c:pt>
                <c:pt idx="768">
                  <c:v>64.909547917039163</c:v>
                </c:pt>
                <c:pt idx="769">
                  <c:v>65.255876989093522</c:v>
                </c:pt>
                <c:pt idx="770">
                  <c:v>65.508704789717314</c:v>
                </c:pt>
                <c:pt idx="771">
                  <c:v>65.698632566501772</c:v>
                </c:pt>
                <c:pt idx="772">
                  <c:v>65.777189393487888</c:v>
                </c:pt>
                <c:pt idx="773">
                  <c:v>65.772119494606358</c:v>
                </c:pt>
                <c:pt idx="774">
                  <c:v>65.70008759957885</c:v>
                </c:pt>
                <c:pt idx="775">
                  <c:v>65.521459095695022</c:v>
                </c:pt>
                <c:pt idx="776">
                  <c:v>65.282689075630245</c:v>
                </c:pt>
                <c:pt idx="777">
                  <c:v>64.956344021296474</c:v>
                </c:pt>
                <c:pt idx="778">
                  <c:v>64.506457248147498</c:v>
                </c:pt>
                <c:pt idx="779">
                  <c:v>64.033699117945062</c:v>
                </c:pt>
                <c:pt idx="780">
                  <c:v>63.395752637225101</c:v>
                </c:pt>
                <c:pt idx="781">
                  <c:v>62.690446282058922</c:v>
                </c:pt>
                <c:pt idx="782">
                  <c:v>61.906302699803334</c:v>
                </c:pt>
                <c:pt idx="783">
                  <c:v>61.055117537795262</c:v>
                </c:pt>
                <c:pt idx="784">
                  <c:v>60.082527743012101</c:v>
                </c:pt>
                <c:pt idx="785">
                  <c:v>59.023844478216816</c:v>
                </c:pt>
                <c:pt idx="786">
                  <c:v>57.909623527425154</c:v>
                </c:pt>
                <c:pt idx="787">
                  <c:v>56.670049635457019</c:v>
                </c:pt>
                <c:pt idx="788">
                  <c:v>55.383410602538888</c:v>
                </c:pt>
                <c:pt idx="789">
                  <c:v>54.094289677573158</c:v>
                </c:pt>
                <c:pt idx="790">
                  <c:v>52.713751524723364</c:v>
                </c:pt>
                <c:pt idx="791">
                  <c:v>51.322603720920995</c:v>
                </c:pt>
                <c:pt idx="792">
                  <c:v>49.973242753839124</c:v>
                </c:pt>
                <c:pt idx="793">
                  <c:v>48.631448735522582</c:v>
                </c:pt>
                <c:pt idx="794">
                  <c:v>47.340251355861497</c:v>
                </c:pt>
                <c:pt idx="795">
                  <c:v>46.206141108925841</c:v>
                </c:pt>
                <c:pt idx="796">
                  <c:v>45.201945944335179</c:v>
                </c:pt>
                <c:pt idx="797">
                  <c:v>44.34624410473409</c:v>
                </c:pt>
                <c:pt idx="798">
                  <c:v>43.764835647734273</c:v>
                </c:pt>
                <c:pt idx="799">
                  <c:v>43.381513022230166</c:v>
                </c:pt>
                <c:pt idx="800">
                  <c:v>44.356482408566265</c:v>
                </c:pt>
                <c:pt idx="801">
                  <c:v>44.738365148896435</c:v>
                </c:pt>
                <c:pt idx="802">
                  <c:v>45.372416383574709</c:v>
                </c:pt>
                <c:pt idx="803">
                  <c:v>46.25926889762998</c:v>
                </c:pt>
                <c:pt idx="804">
                  <c:v>47.37360352225997</c:v>
                </c:pt>
                <c:pt idx="805">
                  <c:v>48.697671861652466</c:v>
                </c:pt>
                <c:pt idx="806">
                  <c:v>50.270123308898029</c:v>
                </c:pt>
                <c:pt idx="807">
                  <c:v>52.008896080417983</c:v>
                </c:pt>
                <c:pt idx="808">
                  <c:v>53.842026461648494</c:v>
                </c:pt>
                <c:pt idx="809">
                  <c:v>55.84727936706598</c:v>
                </c:pt>
                <c:pt idx="810">
                  <c:v>57.9448285952679</c:v>
                </c:pt>
                <c:pt idx="811">
                  <c:v>60.077719301905162</c:v>
                </c:pt>
                <c:pt idx="812">
                  <c:v>62.286950175815008</c:v>
                </c:pt>
                <c:pt idx="813">
                  <c:v>64.529313457297818</c:v>
                </c:pt>
                <c:pt idx="814">
                  <c:v>66.622777966505765</c:v>
                </c:pt>
                <c:pt idx="815">
                  <c:v>68.750125136579456</c:v>
                </c:pt>
                <c:pt idx="816">
                  <c:v>70.850349504340741</c:v>
                </c:pt>
                <c:pt idx="817">
                  <c:v>72.770020481951647</c:v>
                </c:pt>
                <c:pt idx="818">
                  <c:v>74.679263692711132</c:v>
                </c:pt>
                <c:pt idx="819">
                  <c:v>76.499340425531912</c:v>
                </c:pt>
                <c:pt idx="820">
                  <c:v>78.132111488567062</c:v>
                </c:pt>
                <c:pt idx="821">
                  <c:v>79.674253461668357</c:v>
                </c:pt>
                <c:pt idx="822">
                  <c:v>81.144446897908111</c:v>
                </c:pt>
                <c:pt idx="823">
                  <c:v>82.464225907384233</c:v>
                </c:pt>
                <c:pt idx="824">
                  <c:v>83.693936617200066</c:v>
                </c:pt>
                <c:pt idx="825">
                  <c:v>84.847826270933908</c:v>
                </c:pt>
                <c:pt idx="826">
                  <c:v>85.899060045294718</c:v>
                </c:pt>
                <c:pt idx="827">
                  <c:v>86.885089993444197</c:v>
                </c:pt>
                <c:pt idx="828">
                  <c:v>87.765303891769477</c:v>
                </c:pt>
                <c:pt idx="829">
                  <c:v>88.631967767248753</c:v>
                </c:pt>
                <c:pt idx="830">
                  <c:v>89.335288604803637</c:v>
                </c:pt>
                <c:pt idx="831">
                  <c:v>90.117363301348902</c:v>
                </c:pt>
                <c:pt idx="832">
                  <c:v>90.739474899179541</c:v>
                </c:pt>
                <c:pt idx="833">
                  <c:v>91.306764954208631</c:v>
                </c:pt>
                <c:pt idx="834">
                  <c:v>91.862937610505199</c:v>
                </c:pt>
                <c:pt idx="835">
                  <c:v>92.3880012813636</c:v>
                </c:pt>
                <c:pt idx="836">
                  <c:v>92.774768251981641</c:v>
                </c:pt>
                <c:pt idx="837">
                  <c:v>93.267078441305614</c:v>
                </c:pt>
                <c:pt idx="838">
                  <c:v>93.60779198204105</c:v>
                </c:pt>
                <c:pt idx="839">
                  <c:v>94.0615209587381</c:v>
                </c:pt>
                <c:pt idx="840">
                  <c:v>94.328512624908115</c:v>
                </c:pt>
                <c:pt idx="841">
                  <c:v>94.718219987285693</c:v>
                </c:pt>
                <c:pt idx="842">
                  <c:v>94.990531636768182</c:v>
                </c:pt>
                <c:pt idx="843">
                  <c:v>95.263313149373232</c:v>
                </c:pt>
                <c:pt idx="844">
                  <c:v>95.553926435822561</c:v>
                </c:pt>
                <c:pt idx="845">
                  <c:v>95.722490931124227</c:v>
                </c:pt>
                <c:pt idx="846">
                  <c:v>96.014263702644186</c:v>
                </c:pt>
                <c:pt idx="847">
                  <c:v>96.173575074001235</c:v>
                </c:pt>
                <c:pt idx="848">
                  <c:v>96.402250779744534</c:v>
                </c:pt>
                <c:pt idx="849">
                  <c:v>96.582675348153444</c:v>
                </c:pt>
                <c:pt idx="850">
                  <c:v>96.703943570335937</c:v>
                </c:pt>
                <c:pt idx="851">
                  <c:v>97.002862695432796</c:v>
                </c:pt>
                <c:pt idx="852">
                  <c:v>97.029417118620501</c:v>
                </c:pt>
                <c:pt idx="853">
                  <c:v>97.234933488288931</c:v>
                </c:pt>
                <c:pt idx="854">
                  <c:v>97.345690585454051</c:v>
                </c:pt>
                <c:pt idx="855">
                  <c:v>97.503774271410691</c:v>
                </c:pt>
                <c:pt idx="856">
                  <c:v>97.620919889941803</c:v>
                </c:pt>
                <c:pt idx="857">
                  <c:v>97.733632189045835</c:v>
                </c:pt>
                <c:pt idx="858">
                  <c:v>97.832726264974085</c:v>
                </c:pt>
                <c:pt idx="859">
                  <c:v>97.98879411764706</c:v>
                </c:pt>
                <c:pt idx="860">
                  <c:v>97.967521783181354</c:v>
                </c:pt>
                <c:pt idx="861">
                  <c:v>98.093208157021678</c:v>
                </c:pt>
                <c:pt idx="862">
                  <c:v>98.177153177583094</c:v>
                </c:pt>
                <c:pt idx="863">
                  <c:v>98.287538937560839</c:v>
                </c:pt>
                <c:pt idx="864">
                  <c:v>98.329386395693021</c:v>
                </c:pt>
                <c:pt idx="865">
                  <c:v>98.424827721159389</c:v>
                </c:pt>
                <c:pt idx="866">
                  <c:v>98.49663226851024</c:v>
                </c:pt>
                <c:pt idx="867">
                  <c:v>98.550006357152796</c:v>
                </c:pt>
                <c:pt idx="868">
                  <c:v>98.618059638039625</c:v>
                </c:pt>
                <c:pt idx="869">
                  <c:v>98.693380525259755</c:v>
                </c:pt>
                <c:pt idx="870">
                  <c:v>98.787237976041482</c:v>
                </c:pt>
                <c:pt idx="871">
                  <c:v>98.689242763772185</c:v>
                </c:pt>
                <c:pt idx="872">
                  <c:v>98.841294117647067</c:v>
                </c:pt>
                <c:pt idx="873">
                  <c:v>98.87097837574747</c:v>
                </c:pt>
                <c:pt idx="874">
                  <c:v>98.950679539901074</c:v>
                </c:pt>
                <c:pt idx="875">
                  <c:v>98.917054542384335</c:v>
                </c:pt>
                <c:pt idx="876">
                  <c:v>99.00476598724596</c:v>
                </c:pt>
                <c:pt idx="877">
                  <c:v>98.987942120110461</c:v>
                </c:pt>
                <c:pt idx="878">
                  <c:v>99.108073593976599</c:v>
                </c:pt>
                <c:pt idx="879">
                  <c:v>99.12100978405546</c:v>
                </c:pt>
                <c:pt idx="880">
                  <c:v>99.111377744005409</c:v>
                </c:pt>
                <c:pt idx="881">
                  <c:v>99.21937633351213</c:v>
                </c:pt>
                <c:pt idx="882">
                  <c:v>99.187479200190722</c:v>
                </c:pt>
                <c:pt idx="883">
                  <c:v>99.176642201561478</c:v>
                </c:pt>
                <c:pt idx="884">
                  <c:v>99.317674682639009</c:v>
                </c:pt>
                <c:pt idx="885">
                  <c:v>99.250167034189559</c:v>
                </c:pt>
                <c:pt idx="886">
                  <c:v>99.240337952202168</c:v>
                </c:pt>
                <c:pt idx="887">
                  <c:v>99.40257454754952</c:v>
                </c:pt>
                <c:pt idx="888">
                  <c:v>99.282996304904941</c:v>
                </c:pt>
                <c:pt idx="889">
                  <c:v>99.395996583030382</c:v>
                </c:pt>
                <c:pt idx="890">
                  <c:v>99.411979259789021</c:v>
                </c:pt>
                <c:pt idx="891">
                  <c:v>99.429235055724419</c:v>
                </c:pt>
                <c:pt idx="892">
                  <c:v>99.423892365456823</c:v>
                </c:pt>
                <c:pt idx="893">
                  <c:v>99.485360073107259</c:v>
                </c:pt>
                <c:pt idx="894">
                  <c:v>99.505510856824998</c:v>
                </c:pt>
                <c:pt idx="895">
                  <c:v>99.476690505989623</c:v>
                </c:pt>
                <c:pt idx="896">
                  <c:v>99.521849732800931</c:v>
                </c:pt>
                <c:pt idx="897">
                  <c:v>99.539037288674336</c:v>
                </c:pt>
                <c:pt idx="898">
                  <c:v>99.523948884518362</c:v>
                </c:pt>
                <c:pt idx="899">
                  <c:v>99.562613485110361</c:v>
                </c:pt>
                <c:pt idx="900">
                  <c:v>99.595283588612759</c:v>
                </c:pt>
                <c:pt idx="901">
                  <c:v>99.569547648846779</c:v>
                </c:pt>
                <c:pt idx="902">
                  <c:v>99.593927031805634</c:v>
                </c:pt>
                <c:pt idx="903">
                  <c:v>99.61282734370343</c:v>
                </c:pt>
                <c:pt idx="904">
                  <c:v>99.677205137374102</c:v>
                </c:pt>
                <c:pt idx="905">
                  <c:v>99.646588791544985</c:v>
                </c:pt>
                <c:pt idx="906">
                  <c:v>99.653500208594082</c:v>
                </c:pt>
                <c:pt idx="907">
                  <c:v>99.729472852970986</c:v>
                </c:pt>
                <c:pt idx="908">
                  <c:v>99.691793412400429</c:v>
                </c:pt>
                <c:pt idx="909">
                  <c:v>99.593010111846169</c:v>
                </c:pt>
                <c:pt idx="910">
                  <c:v>99.68470767030216</c:v>
                </c:pt>
                <c:pt idx="911">
                  <c:v>99.735429405804879</c:v>
                </c:pt>
                <c:pt idx="912">
                  <c:v>99.699553608677519</c:v>
                </c:pt>
                <c:pt idx="913">
                  <c:v>99.698234996126118</c:v>
                </c:pt>
                <c:pt idx="914">
                  <c:v>99.698250193694506</c:v>
                </c:pt>
                <c:pt idx="915">
                  <c:v>99.72850279118741</c:v>
                </c:pt>
                <c:pt idx="916">
                  <c:v>99.735611279972986</c:v>
                </c:pt>
                <c:pt idx="917">
                  <c:v>99.679236148360062</c:v>
                </c:pt>
                <c:pt idx="918">
                  <c:v>99.773821145479474</c:v>
                </c:pt>
                <c:pt idx="919">
                  <c:v>99.740650813516893</c:v>
                </c:pt>
                <c:pt idx="920">
                  <c:v>99.766629318394024</c:v>
                </c:pt>
                <c:pt idx="921">
                  <c:v>99.757156465423051</c:v>
                </c:pt>
                <c:pt idx="922">
                  <c:v>99.754223632715494</c:v>
                </c:pt>
                <c:pt idx="923">
                  <c:v>99.765682003297783</c:v>
                </c:pt>
                <c:pt idx="924">
                  <c:v>99.762597691558895</c:v>
                </c:pt>
                <c:pt idx="925">
                  <c:v>99.77378320122375</c:v>
                </c:pt>
                <c:pt idx="926">
                  <c:v>99.775344378886302</c:v>
                </c:pt>
                <c:pt idx="927">
                  <c:v>99.768311679281652</c:v>
                </c:pt>
                <c:pt idx="928">
                  <c:v>99.775844508015979</c:v>
                </c:pt>
                <c:pt idx="929">
                  <c:v>99.77795130818285</c:v>
                </c:pt>
                <c:pt idx="930">
                  <c:v>99.784089735184864</c:v>
                </c:pt>
                <c:pt idx="931">
                  <c:v>99.777943759063916</c:v>
                </c:pt>
                <c:pt idx="932">
                  <c:v>99.699242902834897</c:v>
                </c:pt>
                <c:pt idx="933">
                  <c:v>99.895559230784514</c:v>
                </c:pt>
                <c:pt idx="934">
                  <c:v>99.786666368675128</c:v>
                </c:pt>
                <c:pt idx="935">
                  <c:v>99.791478634006793</c:v>
                </c:pt>
                <c:pt idx="936">
                  <c:v>99.787613683771383</c:v>
                </c:pt>
                <c:pt idx="937">
                  <c:v>99.783460774380671</c:v>
                </c:pt>
                <c:pt idx="938">
                  <c:v>99.786196535351735</c:v>
                </c:pt>
                <c:pt idx="939">
                  <c:v>99.820639986491045</c:v>
                </c:pt>
                <c:pt idx="940">
                  <c:v>99.919499076226245</c:v>
                </c:pt>
                <c:pt idx="941">
                  <c:v>99.652530146810491</c:v>
                </c:pt>
                <c:pt idx="942">
                  <c:v>99.78384726940422</c:v>
                </c:pt>
                <c:pt idx="943">
                  <c:v>99.816888670361763</c:v>
                </c:pt>
                <c:pt idx="944">
                  <c:v>99.800496851222761</c:v>
                </c:pt>
                <c:pt idx="945">
                  <c:v>99.794365973339694</c:v>
                </c:pt>
                <c:pt idx="946">
                  <c:v>99.765977610902524</c:v>
                </c:pt>
                <c:pt idx="947">
                  <c:v>99.773927230466654</c:v>
                </c:pt>
                <c:pt idx="948">
                  <c:v>99.793024614100958</c:v>
                </c:pt>
                <c:pt idx="949">
                  <c:v>99.779194131553325</c:v>
                </c:pt>
                <c:pt idx="950">
                  <c:v>99.880804279158482</c:v>
                </c:pt>
                <c:pt idx="951">
                  <c:v>99.803111329638242</c:v>
                </c:pt>
                <c:pt idx="952">
                  <c:v>99.897279535927851</c:v>
                </c:pt>
                <c:pt idx="953">
                  <c:v>99.905448874585289</c:v>
                </c:pt>
                <c:pt idx="954">
                  <c:v>99.876590678824726</c:v>
                </c:pt>
                <c:pt idx="955">
                  <c:v>99.999798955043019</c:v>
                </c:pt>
                <c:pt idx="956">
                  <c:v>99.883858295091088</c:v>
                </c:pt>
                <c:pt idx="957">
                  <c:v>99.890906092933633</c:v>
                </c:pt>
                <c:pt idx="958">
                  <c:v>99.806559489043849</c:v>
                </c:pt>
                <c:pt idx="959">
                  <c:v>99.815880763652984</c:v>
                </c:pt>
                <c:pt idx="960">
                  <c:v>99.871513201025095</c:v>
                </c:pt>
                <c:pt idx="961">
                  <c:v>99.9392406182331</c:v>
                </c:pt>
                <c:pt idx="962">
                  <c:v>99.842655005264533</c:v>
                </c:pt>
                <c:pt idx="963">
                  <c:v>99.796556111806424</c:v>
                </c:pt>
                <c:pt idx="964">
                  <c:v>99.822322347378673</c:v>
                </c:pt>
                <c:pt idx="965">
                  <c:v>99.810257663349034</c:v>
                </c:pt>
                <c:pt idx="966">
                  <c:v>99.84318543020045</c:v>
                </c:pt>
                <c:pt idx="967">
                  <c:v>99.861305202932243</c:v>
                </c:pt>
                <c:pt idx="968">
                  <c:v>99.781020521683857</c:v>
                </c:pt>
                <c:pt idx="969">
                  <c:v>99.729154498678909</c:v>
                </c:pt>
                <c:pt idx="970">
                  <c:v>99.779542781651671</c:v>
                </c:pt>
                <c:pt idx="971">
                  <c:v>99.789485567276557</c:v>
                </c:pt>
                <c:pt idx="972">
                  <c:v>99.78203607684209</c:v>
                </c:pt>
                <c:pt idx="973">
                  <c:v>99.725698790154368</c:v>
                </c:pt>
                <c:pt idx="974">
                  <c:v>99.667580706041278</c:v>
                </c:pt>
                <c:pt idx="975">
                  <c:v>99.711156008502698</c:v>
                </c:pt>
                <c:pt idx="976">
                  <c:v>99.747031805630044</c:v>
                </c:pt>
                <c:pt idx="977">
                  <c:v>99.714732999582807</c:v>
                </c:pt>
                <c:pt idx="978">
                  <c:v>99.682941971114687</c:v>
                </c:pt>
                <c:pt idx="979">
                  <c:v>99.567698512028926</c:v>
                </c:pt>
                <c:pt idx="980">
                  <c:v>99.656554224526701</c:v>
                </c:pt>
                <c:pt idx="981">
                  <c:v>99.626377416214723</c:v>
                </c:pt>
                <c:pt idx="982">
                  <c:v>99.617480481554324</c:v>
                </c:pt>
                <c:pt idx="983">
                  <c:v>99.600232234737874</c:v>
                </c:pt>
                <c:pt idx="984">
                  <c:v>99.584977054651645</c:v>
                </c:pt>
                <c:pt idx="985">
                  <c:v>99.587652224010171</c:v>
                </c:pt>
                <c:pt idx="986">
                  <c:v>99.577125970955763</c:v>
                </c:pt>
                <c:pt idx="987">
                  <c:v>99.674886167232856</c:v>
                </c:pt>
                <c:pt idx="988">
                  <c:v>99.505988239267339</c:v>
                </c:pt>
                <c:pt idx="989">
                  <c:v>99.510899040467251</c:v>
                </c:pt>
                <c:pt idx="990">
                  <c:v>99.482768341379114</c:v>
                </c:pt>
                <c:pt idx="991">
                  <c:v>99.480335637801218</c:v>
                </c:pt>
                <c:pt idx="992">
                  <c:v>99.427196495619526</c:v>
                </c:pt>
                <c:pt idx="993">
                  <c:v>99.079260831992372</c:v>
                </c:pt>
                <c:pt idx="994">
                  <c:v>99.447006277688388</c:v>
                </c:pt>
                <c:pt idx="995">
                  <c:v>99.37840733456504</c:v>
                </c:pt>
                <c:pt idx="996">
                  <c:v>99.323896477740035</c:v>
                </c:pt>
                <c:pt idx="997">
                  <c:v>99.303298607386211</c:v>
                </c:pt>
                <c:pt idx="998">
                  <c:v>99.274804140095753</c:v>
                </c:pt>
                <c:pt idx="999">
                  <c:v>99.227697320062774</c:v>
                </c:pt>
                <c:pt idx="1000">
                  <c:v>99.197770556449541</c:v>
                </c:pt>
                <c:pt idx="1001">
                  <c:v>99.176975654091422</c:v>
                </c:pt>
                <c:pt idx="1002">
                  <c:v>99.187456463436433</c:v>
                </c:pt>
                <c:pt idx="1003">
                  <c:v>99.176983233009523</c:v>
                </c:pt>
                <c:pt idx="1004">
                  <c:v>99.105527286091757</c:v>
                </c:pt>
                <c:pt idx="1005">
                  <c:v>99.038974501857481</c:v>
                </c:pt>
                <c:pt idx="1006">
                  <c:v>99.028993861374332</c:v>
                </c:pt>
                <c:pt idx="1007">
                  <c:v>98.987684456761428</c:v>
                </c:pt>
                <c:pt idx="1008">
                  <c:v>98.86624950831397</c:v>
                </c:pt>
                <c:pt idx="1009">
                  <c:v>98.962820003178578</c:v>
                </c:pt>
                <c:pt idx="1010">
                  <c:v>98.863809295349341</c:v>
                </c:pt>
                <c:pt idx="1011">
                  <c:v>98.808480004767873</c:v>
                </c:pt>
                <c:pt idx="1012">
                  <c:v>98.789731251365794</c:v>
                </c:pt>
                <c:pt idx="1013">
                  <c:v>98.755939537517136</c:v>
                </c:pt>
                <c:pt idx="1014">
                  <c:v>98.664037288674336</c:v>
                </c:pt>
                <c:pt idx="1015">
                  <c:v>98.624417843733241</c:v>
                </c:pt>
                <c:pt idx="1016">
                  <c:v>98.58701127401315</c:v>
                </c:pt>
                <c:pt idx="1017">
                  <c:v>98.502755547609112</c:v>
                </c:pt>
                <c:pt idx="1018">
                  <c:v>98.470434034606754</c:v>
                </c:pt>
                <c:pt idx="1019">
                  <c:v>98.406510926356361</c:v>
                </c:pt>
                <c:pt idx="1020">
                  <c:v>98.328560363152349</c:v>
                </c:pt>
                <c:pt idx="1021">
                  <c:v>98.274670957744803</c:v>
                </c:pt>
                <c:pt idx="1022">
                  <c:v>98.188710103899723</c:v>
                </c:pt>
                <c:pt idx="1023">
                  <c:v>98.139034239227612</c:v>
                </c:pt>
                <c:pt idx="1024">
                  <c:v>98.063326856983934</c:v>
                </c:pt>
                <c:pt idx="1025">
                  <c:v>97.986588821344142</c:v>
                </c:pt>
                <c:pt idx="1026">
                  <c:v>97.944400331763916</c:v>
                </c:pt>
                <c:pt idx="1027">
                  <c:v>97.827838250193693</c:v>
                </c:pt>
                <c:pt idx="1028">
                  <c:v>97.752274847527673</c:v>
                </c:pt>
                <c:pt idx="1029">
                  <c:v>97.716027762878213</c:v>
                </c:pt>
                <c:pt idx="1030">
                  <c:v>97.487192909788035</c:v>
                </c:pt>
                <c:pt idx="1031">
                  <c:v>97.459585106382974</c:v>
                </c:pt>
                <c:pt idx="1032">
                  <c:v>97.367175109760225</c:v>
                </c:pt>
                <c:pt idx="1033">
                  <c:v>97.224141963168236</c:v>
                </c:pt>
                <c:pt idx="1034">
                  <c:v>97.111126527206622</c:v>
                </c:pt>
                <c:pt idx="1035">
                  <c:v>97.034320281304005</c:v>
                </c:pt>
                <c:pt idx="1036">
                  <c:v>96.904768957228285</c:v>
                </c:pt>
                <c:pt idx="1037">
                  <c:v>96.75801485984465</c:v>
                </c:pt>
                <c:pt idx="1038">
                  <c:v>96.628061882909194</c:v>
                </c:pt>
                <c:pt idx="1039">
                  <c:v>96.461907294832827</c:v>
                </c:pt>
                <c:pt idx="1040">
                  <c:v>96.301769881002045</c:v>
                </c:pt>
                <c:pt idx="1041">
                  <c:v>96.142026541112898</c:v>
                </c:pt>
                <c:pt idx="1042">
                  <c:v>95.991801577368534</c:v>
                </c:pt>
                <c:pt idx="1043">
                  <c:v>95.789225589526595</c:v>
                </c:pt>
                <c:pt idx="1044">
                  <c:v>95.614295309613212</c:v>
                </c:pt>
                <c:pt idx="1045">
                  <c:v>95.40411827284106</c:v>
                </c:pt>
                <c:pt idx="1046">
                  <c:v>95.196040427518525</c:v>
                </c:pt>
                <c:pt idx="1047">
                  <c:v>94.969266881220577</c:v>
                </c:pt>
                <c:pt idx="1048">
                  <c:v>94.712809066889164</c:v>
                </c:pt>
                <c:pt idx="1049">
                  <c:v>94.484800256272734</c:v>
                </c:pt>
                <c:pt idx="1050">
                  <c:v>94.211238174702515</c:v>
                </c:pt>
                <c:pt idx="1051">
                  <c:v>93.937850408248408</c:v>
                </c:pt>
                <c:pt idx="1052">
                  <c:v>93.640727337743613</c:v>
                </c:pt>
                <c:pt idx="1053">
                  <c:v>93.296558088483621</c:v>
                </c:pt>
                <c:pt idx="1054">
                  <c:v>92.932253253074279</c:v>
                </c:pt>
                <c:pt idx="1055">
                  <c:v>92.604036354967519</c:v>
                </c:pt>
                <c:pt idx="1056">
                  <c:v>92.171670649820214</c:v>
                </c:pt>
                <c:pt idx="1057">
                  <c:v>91.765336472177538</c:v>
                </c:pt>
                <c:pt idx="1058">
                  <c:v>91.311069432028134</c:v>
                </c:pt>
                <c:pt idx="1059">
                  <c:v>90.833529391898608</c:v>
                </c:pt>
                <c:pt idx="1060">
                  <c:v>90.351457506406831</c:v>
                </c:pt>
                <c:pt idx="1061">
                  <c:v>89.749799789419313</c:v>
                </c:pt>
                <c:pt idx="1062">
                  <c:v>89.17096038699168</c:v>
                </c:pt>
                <c:pt idx="1063">
                  <c:v>88.585308073584045</c:v>
                </c:pt>
                <c:pt idx="1064">
                  <c:v>87.886306871684837</c:v>
                </c:pt>
                <c:pt idx="1065">
                  <c:v>87.179507588851138</c:v>
                </c:pt>
                <c:pt idx="1066">
                  <c:v>86.383215964399952</c:v>
                </c:pt>
                <c:pt idx="1067">
                  <c:v>85.559043715358499</c:v>
                </c:pt>
                <c:pt idx="1068">
                  <c:v>84.699048761348521</c:v>
                </c:pt>
                <c:pt idx="1069">
                  <c:v>83.746098178278416</c:v>
                </c:pt>
                <c:pt idx="1070">
                  <c:v>82.736014661183631</c:v>
                </c:pt>
                <c:pt idx="1071">
                  <c:v>81.635430885829507</c:v>
                </c:pt>
                <c:pt idx="1072">
                  <c:v>80.468529262768939</c:v>
                </c:pt>
                <c:pt idx="1073">
                  <c:v>79.278771430558038</c:v>
                </c:pt>
                <c:pt idx="1074">
                  <c:v>77.980545155650915</c:v>
                </c:pt>
                <c:pt idx="1075">
                  <c:v>76.56630243161095</c:v>
                </c:pt>
                <c:pt idx="1076">
                  <c:v>75.158023849256011</c:v>
                </c:pt>
                <c:pt idx="1077">
                  <c:v>73.590797643880236</c:v>
                </c:pt>
                <c:pt idx="1078">
                  <c:v>71.960769930667311</c:v>
                </c:pt>
                <c:pt idx="1079">
                  <c:v>70.266303792438961</c:v>
                </c:pt>
                <c:pt idx="1080">
                  <c:v>68.517182837674085</c:v>
                </c:pt>
                <c:pt idx="1081">
                  <c:v>66.671021534855086</c:v>
                </c:pt>
                <c:pt idx="1082">
                  <c:v>64.798411903768596</c:v>
                </c:pt>
                <c:pt idx="1083">
                  <c:v>62.894943371674913</c:v>
                </c:pt>
                <c:pt idx="1084">
                  <c:v>60.890649114965136</c:v>
                </c:pt>
                <c:pt idx="1085">
                  <c:v>58.911151121441485</c:v>
                </c:pt>
                <c:pt idx="1086">
                  <c:v>56.975577050678432</c:v>
                </c:pt>
                <c:pt idx="1087">
                  <c:v>55.039449758626851</c:v>
                </c:pt>
                <c:pt idx="1088">
                  <c:v>53.117077110276739</c:v>
                </c:pt>
                <c:pt idx="1089">
                  <c:v>51.340624957784534</c:v>
                </c:pt>
                <c:pt idx="1090">
                  <c:v>49.570856874664763</c:v>
                </c:pt>
                <c:pt idx="1091">
                  <c:v>47.911948199137811</c:v>
                </c:pt>
                <c:pt idx="1092">
                  <c:v>46.486940471223953</c:v>
                </c:pt>
                <c:pt idx="1093">
                  <c:v>45.154039613008322</c:v>
                </c:pt>
                <c:pt idx="1094">
                  <c:v>43.963069253233208</c:v>
                </c:pt>
                <c:pt idx="1095">
                  <c:v>43.017348381905954</c:v>
                </c:pt>
                <c:pt idx="1096">
                  <c:v>42.20576371257723</c:v>
                </c:pt>
                <c:pt idx="1097">
                  <c:v>41.612840008343767</c:v>
                </c:pt>
                <c:pt idx="1098">
                  <c:v>41.232776059359914</c:v>
                </c:pt>
                <c:pt idx="1099">
                  <c:v>41.035967171265675</c:v>
                </c:pt>
                <c:pt idx="1100">
                  <c:v>41.029078481037807</c:v>
                </c:pt>
                <c:pt idx="1101">
                  <c:v>41.216770655780046</c:v>
                </c:pt>
                <c:pt idx="1102">
                  <c:v>41.545286886385767</c:v>
                </c:pt>
                <c:pt idx="1103">
                  <c:v>42.057637930349451</c:v>
                </c:pt>
                <c:pt idx="1104">
                  <c:v>42.701309841667168</c:v>
                </c:pt>
                <c:pt idx="1105">
                  <c:v>43.455753998053119</c:v>
                </c:pt>
                <c:pt idx="1106">
                  <c:v>44.297185867254704</c:v>
                </c:pt>
                <c:pt idx="1107">
                  <c:v>45.22629507121998</c:v>
                </c:pt>
                <c:pt idx="1108">
                  <c:v>46.218921936150352</c:v>
                </c:pt>
                <c:pt idx="1109">
                  <c:v>47.299839978544611</c:v>
                </c:pt>
                <c:pt idx="1110">
                  <c:v>48.410267983789261</c:v>
                </c:pt>
                <c:pt idx="1111">
                  <c:v>49.505831128195965</c:v>
                </c:pt>
                <c:pt idx="1112">
                  <c:v>50.614375926257026</c:v>
                </c:pt>
                <c:pt idx="1113">
                  <c:v>51.772429862725232</c:v>
                </c:pt>
                <c:pt idx="1114">
                  <c:v>52.81420210779347</c:v>
                </c:pt>
                <c:pt idx="1115">
                  <c:v>53.924050370502819</c:v>
                </c:pt>
                <c:pt idx="1116">
                  <c:v>54.984389494805015</c:v>
                </c:pt>
                <c:pt idx="1117">
                  <c:v>55.886349385144129</c:v>
                </c:pt>
                <c:pt idx="1118">
                  <c:v>56.825924240618235</c:v>
                </c:pt>
                <c:pt idx="1119">
                  <c:v>57.738228529709758</c:v>
                </c:pt>
                <c:pt idx="1120">
                  <c:v>58.577788545205316</c:v>
                </c:pt>
                <c:pt idx="1121">
                  <c:v>59.351091354272207</c:v>
                </c:pt>
                <c:pt idx="1122">
                  <c:v>60.110972952301488</c:v>
                </c:pt>
                <c:pt idx="1123">
                  <c:v>60.763276556012478</c:v>
                </c:pt>
                <c:pt idx="1124">
                  <c:v>61.369303176589781</c:v>
                </c:pt>
                <c:pt idx="1125">
                  <c:v>61.925017353040509</c:v>
                </c:pt>
                <c:pt idx="1126">
                  <c:v>62.42200715179689</c:v>
                </c:pt>
                <c:pt idx="1127">
                  <c:v>62.875493613048057</c:v>
                </c:pt>
                <c:pt idx="1128">
                  <c:v>63.342988606790236</c:v>
                </c:pt>
                <c:pt idx="1129">
                  <c:v>63.758939676579857</c:v>
                </c:pt>
                <c:pt idx="1130">
                  <c:v>64.154512644774215</c:v>
                </c:pt>
                <c:pt idx="1131">
                  <c:v>64.513846107237214</c:v>
                </c:pt>
                <c:pt idx="1132">
                  <c:v>64.873922254007994</c:v>
                </c:pt>
                <c:pt idx="1133">
                  <c:v>65.175440739416331</c:v>
                </c:pt>
                <c:pt idx="1134">
                  <c:v>65.477459393686544</c:v>
                </c:pt>
                <c:pt idx="1135">
                  <c:v>65.775287234042551</c:v>
                </c:pt>
                <c:pt idx="1136">
                  <c:v>65.994899278860473</c:v>
                </c:pt>
                <c:pt idx="1137">
                  <c:v>66.19957444821901</c:v>
                </c:pt>
                <c:pt idx="1138">
                  <c:v>66.370654945666217</c:v>
                </c:pt>
                <c:pt idx="1139">
                  <c:v>66.522766920952776</c:v>
                </c:pt>
                <c:pt idx="1140">
                  <c:v>66.600103641456585</c:v>
                </c:pt>
                <c:pt idx="1141">
                  <c:v>66.683351451218783</c:v>
                </c:pt>
                <c:pt idx="1142">
                  <c:v>66.803361672328506</c:v>
                </c:pt>
                <c:pt idx="1143">
                  <c:v>66.810561078332043</c:v>
                </c:pt>
                <c:pt idx="1144">
                  <c:v>66.819154886067906</c:v>
                </c:pt>
                <c:pt idx="1145">
                  <c:v>66.778057671295471</c:v>
                </c:pt>
                <c:pt idx="1146">
                  <c:v>66.699917655005265</c:v>
                </c:pt>
                <c:pt idx="1147">
                  <c:v>66.605597920019079</c:v>
                </c:pt>
                <c:pt idx="1148">
                  <c:v>66.481760653197455</c:v>
                </c:pt>
                <c:pt idx="1149">
                  <c:v>66.328299739754058</c:v>
                </c:pt>
                <c:pt idx="1150">
                  <c:v>66.150186562568294</c:v>
                </c:pt>
                <c:pt idx="1151">
                  <c:v>65.947004310944237</c:v>
                </c:pt>
                <c:pt idx="1152">
                  <c:v>65.70436935057711</c:v>
                </c:pt>
                <c:pt idx="1153">
                  <c:v>65.457126765599853</c:v>
                </c:pt>
                <c:pt idx="1154">
                  <c:v>65.185951864433719</c:v>
                </c:pt>
                <c:pt idx="1155">
                  <c:v>64.770084152810057</c:v>
                </c:pt>
                <c:pt idx="1156">
                  <c:v>64.453651538629643</c:v>
                </c:pt>
                <c:pt idx="1157">
                  <c:v>64.102244998708713</c:v>
                </c:pt>
                <c:pt idx="1158">
                  <c:v>63.652123298964973</c:v>
                </c:pt>
                <c:pt idx="1159">
                  <c:v>63.219867483163476</c:v>
                </c:pt>
                <c:pt idx="1160">
                  <c:v>62.695152412738153</c:v>
                </c:pt>
                <c:pt idx="1161">
                  <c:v>62.300352434590863</c:v>
                </c:pt>
                <c:pt idx="1162">
                  <c:v>61.740610385998373</c:v>
                </c:pt>
                <c:pt idx="1163">
                  <c:v>61.249008770884245</c:v>
                </c:pt>
                <c:pt idx="1164">
                  <c:v>60.637828893259432</c:v>
                </c:pt>
                <c:pt idx="1165">
                  <c:v>60.029255964797265</c:v>
                </c:pt>
                <c:pt idx="1166">
                  <c:v>59.475250700280114</c:v>
                </c:pt>
                <c:pt idx="1167">
                  <c:v>58.782236376820237</c:v>
                </c:pt>
                <c:pt idx="1168">
                  <c:v>58.132035749051397</c:v>
                </c:pt>
                <c:pt idx="1169">
                  <c:v>57.377455182072836</c:v>
                </c:pt>
                <c:pt idx="1170">
                  <c:v>56.73947838568052</c:v>
                </c:pt>
                <c:pt idx="1171">
                  <c:v>56.096992480680221</c:v>
                </c:pt>
                <c:pt idx="1172">
                  <c:v>55.218354868188413</c:v>
                </c:pt>
                <c:pt idx="1173">
                  <c:v>54.441619087351249</c:v>
                </c:pt>
                <c:pt idx="1174">
                  <c:v>53.696246170808749</c:v>
                </c:pt>
                <c:pt idx="1175">
                  <c:v>52.908082295329478</c:v>
                </c:pt>
                <c:pt idx="1176">
                  <c:v>52.067938742873039</c:v>
                </c:pt>
                <c:pt idx="1177">
                  <c:v>51.271461449828159</c:v>
                </c:pt>
                <c:pt idx="1178">
                  <c:v>50.438498351113495</c:v>
                </c:pt>
                <c:pt idx="1179">
                  <c:v>49.55623072491408</c:v>
                </c:pt>
                <c:pt idx="1180">
                  <c:v>48.729830442815427</c:v>
                </c:pt>
                <c:pt idx="1181">
                  <c:v>47.886719977352641</c:v>
                </c:pt>
                <c:pt idx="1182">
                  <c:v>47.026024028050941</c:v>
                </c:pt>
                <c:pt idx="1183">
                  <c:v>46.176559141387052</c:v>
                </c:pt>
                <c:pt idx="1184">
                  <c:v>45.34910927349663</c:v>
                </c:pt>
                <c:pt idx="1185">
                  <c:v>44.486821880525262</c:v>
                </c:pt>
                <c:pt idx="1186">
                  <c:v>43.660773993285261</c:v>
                </c:pt>
                <c:pt idx="1187">
                  <c:v>42.855346703220292</c:v>
                </c:pt>
                <c:pt idx="1188">
                  <c:v>42.080342571070986</c:v>
                </c:pt>
                <c:pt idx="1189">
                  <c:v>41.285744700717167</c:v>
                </c:pt>
                <c:pt idx="1190">
                  <c:v>40.585872002701791</c:v>
                </c:pt>
                <c:pt idx="1191">
                  <c:v>39.843568299660291</c:v>
                </c:pt>
                <c:pt idx="1192">
                  <c:v>39.137291922442742</c:v>
                </c:pt>
                <c:pt idx="1193">
                  <c:v>38.510394620259447</c:v>
                </c:pt>
                <c:pt idx="1194">
                  <c:v>37.878480471621273</c:v>
                </c:pt>
                <c:pt idx="1195">
                  <c:v>37.299220474005203</c:v>
                </c:pt>
                <c:pt idx="1196">
                  <c:v>36.758068031467907</c:v>
                </c:pt>
                <c:pt idx="1197">
                  <c:v>36.259952857738845</c:v>
                </c:pt>
                <c:pt idx="1198">
                  <c:v>35.789487166497807</c:v>
                </c:pt>
                <c:pt idx="1199">
                  <c:v>35.383982815821362</c:v>
                </c:pt>
                <c:pt idx="1200">
                  <c:v>35.024763027196698</c:v>
                </c:pt>
                <c:pt idx="1201">
                  <c:v>34.682579285614956</c:v>
                </c:pt>
                <c:pt idx="1202">
                  <c:v>34.423317500049663</c:v>
                </c:pt>
                <c:pt idx="1203">
                  <c:v>34.194274241611545</c:v>
                </c:pt>
                <c:pt idx="1204">
                  <c:v>34.021367373899913</c:v>
                </c:pt>
                <c:pt idx="1205">
                  <c:v>33.87240798021336</c:v>
                </c:pt>
                <c:pt idx="1206">
                  <c:v>33.794635506684941</c:v>
                </c:pt>
                <c:pt idx="1207">
                  <c:v>33.728499533146596</c:v>
                </c:pt>
                <c:pt idx="1208">
                  <c:v>33.767247462105416</c:v>
                </c:pt>
                <c:pt idx="1209">
                  <c:v>33.792555257564018</c:v>
                </c:pt>
                <c:pt idx="1210">
                  <c:v>33.870183741581741</c:v>
                </c:pt>
                <c:pt idx="1211">
                  <c:v>33.981891918469515</c:v>
                </c:pt>
                <c:pt idx="1212">
                  <c:v>34.131029401831661</c:v>
                </c:pt>
                <c:pt idx="1213">
                  <c:v>34.339861284939509</c:v>
                </c:pt>
                <c:pt idx="1214">
                  <c:v>34.503685549397062</c:v>
                </c:pt>
                <c:pt idx="1215">
                  <c:v>34.781745356298543</c:v>
                </c:pt>
                <c:pt idx="1216">
                  <c:v>35.031875270675648</c:v>
                </c:pt>
                <c:pt idx="1217">
                  <c:v>35.353620289250458</c:v>
                </c:pt>
                <c:pt idx="1218">
                  <c:v>35.649701333015479</c:v>
                </c:pt>
                <c:pt idx="1219">
                  <c:v>35.97961955420466</c:v>
                </c:pt>
                <c:pt idx="1220">
                  <c:v>36.332515237300591</c:v>
                </c:pt>
                <c:pt idx="1221">
                  <c:v>36.688184585891094</c:v>
                </c:pt>
                <c:pt idx="1222">
                  <c:v>37.065092168782407</c:v>
                </c:pt>
                <c:pt idx="1223">
                  <c:v>37.45018054313924</c:v>
                </c:pt>
                <c:pt idx="1224">
                  <c:v>37.832411883902495</c:v>
                </c:pt>
                <c:pt idx="1225">
                  <c:v>38.212930538172714</c:v>
                </c:pt>
                <c:pt idx="1226">
                  <c:v>38.625372847011143</c:v>
                </c:pt>
                <c:pt idx="1227">
                  <c:v>39.025451129387925</c:v>
                </c:pt>
                <c:pt idx="1228">
                  <c:v>39.413722391084093</c:v>
                </c:pt>
                <c:pt idx="1229">
                  <c:v>39.812644982815826</c:v>
                </c:pt>
                <c:pt idx="1230">
                  <c:v>40.217164153604706</c:v>
                </c:pt>
                <c:pt idx="1231">
                  <c:v>40.588062131235475</c:v>
                </c:pt>
                <c:pt idx="1232">
                  <c:v>40.970960367125578</c:v>
                </c:pt>
                <c:pt idx="1233">
                  <c:v>41.339751574388622</c:v>
                </c:pt>
                <c:pt idx="1234">
                  <c:v>41.710638178675723</c:v>
                </c:pt>
                <c:pt idx="1235">
                  <c:v>42.078895116912008</c:v>
                </c:pt>
                <c:pt idx="1236">
                  <c:v>42.448811699147747</c:v>
                </c:pt>
                <c:pt idx="1237">
                  <c:v>42.755581957605735</c:v>
                </c:pt>
                <c:pt idx="1238">
                  <c:v>43.066561972306658</c:v>
                </c:pt>
                <c:pt idx="1239">
                  <c:v>43.376681844368953</c:v>
                </c:pt>
                <c:pt idx="1240">
                  <c:v>43.702841230109065</c:v>
                </c:pt>
                <c:pt idx="1241">
                  <c:v>43.990930935494767</c:v>
                </c:pt>
                <c:pt idx="1242">
                  <c:v>44.270510191310571</c:v>
                </c:pt>
                <c:pt idx="1243">
                  <c:v>44.527953185529533</c:v>
                </c:pt>
                <c:pt idx="1244">
                  <c:v>44.769534765679325</c:v>
                </c:pt>
                <c:pt idx="1245">
                  <c:v>45.009744670918018</c:v>
                </c:pt>
                <c:pt idx="1246">
                  <c:v>45.258173262212686</c:v>
                </c:pt>
                <c:pt idx="1247">
                  <c:v>45.452879164431728</c:v>
                </c:pt>
                <c:pt idx="1248">
                  <c:v>45.648915062478892</c:v>
                </c:pt>
                <c:pt idx="1249">
                  <c:v>45.844363629139607</c:v>
                </c:pt>
                <c:pt idx="1250">
                  <c:v>45.991106373045675</c:v>
                </c:pt>
                <c:pt idx="1251">
                  <c:v>46.155438375350137</c:v>
                </c:pt>
                <c:pt idx="1252">
                  <c:v>46.310611985219623</c:v>
                </c:pt>
                <c:pt idx="1253">
                  <c:v>46.434873651588298</c:v>
                </c:pt>
                <c:pt idx="1254">
                  <c:v>46.554455698591497</c:v>
                </c:pt>
                <c:pt idx="1255">
                  <c:v>46.665235532510877</c:v>
                </c:pt>
                <c:pt idx="1256">
                  <c:v>46.744023501599223</c:v>
                </c:pt>
                <c:pt idx="1257">
                  <c:v>46.816491149651355</c:v>
                </c:pt>
                <c:pt idx="1258">
                  <c:v>46.880221010389974</c:v>
                </c:pt>
                <c:pt idx="1259">
                  <c:v>46.944973935673559</c:v>
                </c:pt>
                <c:pt idx="1260">
                  <c:v>46.982933716749116</c:v>
                </c:pt>
                <c:pt idx="1261">
                  <c:v>47.025395027514556</c:v>
                </c:pt>
                <c:pt idx="1262">
                  <c:v>47.049513022230173</c:v>
                </c:pt>
                <c:pt idx="1263">
                  <c:v>47.107214325446492</c:v>
                </c:pt>
                <c:pt idx="1264">
                  <c:v>47.007195700975423</c:v>
                </c:pt>
                <c:pt idx="1265">
                  <c:v>47.048705932018201</c:v>
                </c:pt>
                <c:pt idx="1266">
                  <c:v>47.026785654687409</c:v>
                </c:pt>
                <c:pt idx="1267">
                  <c:v>46.983574090629162</c:v>
                </c:pt>
                <c:pt idx="1268">
                  <c:v>46.943014939309059</c:v>
                </c:pt>
                <c:pt idx="1269">
                  <c:v>46.903785783817071</c:v>
                </c:pt>
                <c:pt idx="1270">
                  <c:v>46.838267447404498</c:v>
                </c:pt>
                <c:pt idx="1271">
                  <c:v>46.783934700121186</c:v>
                </c:pt>
                <c:pt idx="1272">
                  <c:v>46.692112024951825</c:v>
                </c:pt>
                <c:pt idx="1273">
                  <c:v>46.616416016051815</c:v>
                </c:pt>
                <c:pt idx="1274">
                  <c:v>46.496295905596284</c:v>
                </c:pt>
                <c:pt idx="1275">
                  <c:v>46.395962780857026</c:v>
                </c:pt>
                <c:pt idx="1276">
                  <c:v>46.315931968532098</c:v>
                </c:pt>
                <c:pt idx="1277">
                  <c:v>46.193383008522559</c:v>
                </c:pt>
                <c:pt idx="1278">
                  <c:v>46.055923714166518</c:v>
                </c:pt>
                <c:pt idx="1279">
                  <c:v>45.912871615312795</c:v>
                </c:pt>
                <c:pt idx="1280">
                  <c:v>45.805619494606354</c:v>
                </c:pt>
                <c:pt idx="1281">
                  <c:v>45.656777559250649</c:v>
                </c:pt>
                <c:pt idx="1282">
                  <c:v>45.519795697002202</c:v>
                </c:pt>
                <c:pt idx="1283">
                  <c:v>45.352038291912514</c:v>
                </c:pt>
                <c:pt idx="1284">
                  <c:v>45.214586576474566</c:v>
                </c:pt>
                <c:pt idx="1285">
                  <c:v>45.04225186244711</c:v>
                </c:pt>
                <c:pt idx="1286">
                  <c:v>44.849664103939446</c:v>
                </c:pt>
                <c:pt idx="1287">
                  <c:v>44.64504576156704</c:v>
                </c:pt>
                <c:pt idx="1288">
                  <c:v>44.506714961161769</c:v>
                </c:pt>
                <c:pt idx="1289">
                  <c:v>44.3550273754892</c:v>
                </c:pt>
                <c:pt idx="1290">
                  <c:v>44.150291564852893</c:v>
                </c:pt>
                <c:pt idx="1291">
                  <c:v>43.941615034666349</c:v>
                </c:pt>
                <c:pt idx="1292">
                  <c:v>43.730862049784456</c:v>
                </c:pt>
                <c:pt idx="1293">
                  <c:v>43.568477670500826</c:v>
                </c:pt>
                <c:pt idx="1294">
                  <c:v>43.354405377753935</c:v>
                </c:pt>
                <c:pt idx="1295">
                  <c:v>43.126324572382146</c:v>
                </c:pt>
                <c:pt idx="1296">
                  <c:v>42.952398414685021</c:v>
                </c:pt>
                <c:pt idx="1297">
                  <c:v>42.789631334803424</c:v>
                </c:pt>
                <c:pt idx="1298">
                  <c:v>42.53913007330592</c:v>
                </c:pt>
                <c:pt idx="1299">
                  <c:v>42.299416552436576</c:v>
                </c:pt>
                <c:pt idx="1300">
                  <c:v>42.086723513518884</c:v>
                </c:pt>
                <c:pt idx="1301">
                  <c:v>41.874549595724815</c:v>
                </c:pt>
                <c:pt idx="1302">
                  <c:v>41.656203130897751</c:v>
                </c:pt>
                <c:pt idx="1303">
                  <c:v>41.432112313010315</c:v>
                </c:pt>
                <c:pt idx="1304">
                  <c:v>41.224530852057136</c:v>
                </c:pt>
                <c:pt idx="1305">
                  <c:v>40.978963078848558</c:v>
                </c:pt>
                <c:pt idx="1306">
                  <c:v>40.745293253471608</c:v>
                </c:pt>
                <c:pt idx="1307">
                  <c:v>40.550852593519679</c:v>
                </c:pt>
                <c:pt idx="1308">
                  <c:v>40.297623149969205</c:v>
                </c:pt>
                <c:pt idx="1309">
                  <c:v>40.053840067942076</c:v>
                </c:pt>
                <c:pt idx="1310">
                  <c:v>39.812065240280511</c:v>
                </c:pt>
                <c:pt idx="1311">
                  <c:v>39.626271440491088</c:v>
                </c:pt>
                <c:pt idx="1312">
                  <c:v>39.350318403957331</c:v>
                </c:pt>
                <c:pt idx="1313">
                  <c:v>39.120407433895544</c:v>
                </c:pt>
                <c:pt idx="1314">
                  <c:v>38.878924369747899</c:v>
                </c:pt>
                <c:pt idx="1315">
                  <c:v>38.649074031030857</c:v>
                </c:pt>
                <c:pt idx="1316">
                  <c:v>38.412486560581684</c:v>
                </c:pt>
                <c:pt idx="1317">
                  <c:v>38.159840634125992</c:v>
                </c:pt>
                <c:pt idx="1318">
                  <c:v>37.908695224188968</c:v>
                </c:pt>
                <c:pt idx="1319">
                  <c:v>37.685631265272072</c:v>
                </c:pt>
                <c:pt idx="1320">
                  <c:v>37.435065587937302</c:v>
                </c:pt>
                <c:pt idx="1321">
                  <c:v>37.204033027395354</c:v>
                </c:pt>
                <c:pt idx="1322">
                  <c:v>36.929269791604582</c:v>
                </c:pt>
                <c:pt idx="1323">
                  <c:v>36.686831853308703</c:v>
                </c:pt>
                <c:pt idx="1324">
                  <c:v>36.446746995252006</c:v>
                </c:pt>
                <c:pt idx="1325">
                  <c:v>36.194726284840179</c:v>
                </c:pt>
                <c:pt idx="1326">
                  <c:v>35.981282992629673</c:v>
                </c:pt>
                <c:pt idx="1327">
                  <c:v>35.690684864016532</c:v>
                </c:pt>
                <c:pt idx="1328">
                  <c:v>35.454877962532528</c:v>
                </c:pt>
                <c:pt idx="1329">
                  <c:v>35.212652224010171</c:v>
                </c:pt>
                <c:pt idx="1330">
                  <c:v>34.961434819317802</c:v>
                </c:pt>
                <c:pt idx="1331">
                  <c:v>34.716996215507486</c:v>
                </c:pt>
                <c:pt idx="1332">
                  <c:v>34.475073613842696</c:v>
                </c:pt>
                <c:pt idx="1333">
                  <c:v>34.228846524425371</c:v>
                </c:pt>
                <c:pt idx="1334">
                  <c:v>33.968857212388507</c:v>
                </c:pt>
                <c:pt idx="1335">
                  <c:v>33.746767069948547</c:v>
                </c:pt>
                <c:pt idx="1336">
                  <c:v>33.489206607465682</c:v>
                </c:pt>
                <c:pt idx="1337">
                  <c:v>33.241149353358367</c:v>
                </c:pt>
                <c:pt idx="1338">
                  <c:v>33.012723732046013</c:v>
                </c:pt>
                <c:pt idx="1339">
                  <c:v>32.764806682956873</c:v>
                </c:pt>
                <c:pt idx="1340">
                  <c:v>32.522952281621869</c:v>
                </c:pt>
                <c:pt idx="1341">
                  <c:v>32.2884677970479</c:v>
                </c:pt>
                <c:pt idx="1342">
                  <c:v>32.062107267020288</c:v>
                </c:pt>
                <c:pt idx="1343">
                  <c:v>31.813061048532891</c:v>
                </c:pt>
                <c:pt idx="1344">
                  <c:v>31.597321532868467</c:v>
                </c:pt>
                <c:pt idx="1345">
                  <c:v>31.368435524564436</c:v>
                </c:pt>
                <c:pt idx="1346">
                  <c:v>31.143350050658562</c:v>
                </c:pt>
                <c:pt idx="1347">
                  <c:v>30.923573176788448</c:v>
                </c:pt>
                <c:pt idx="1348">
                  <c:v>30.698032997596204</c:v>
                </c:pt>
                <c:pt idx="1349">
                  <c:v>30.517902099847031</c:v>
                </c:pt>
                <c:pt idx="1350">
                  <c:v>30.299290392752848</c:v>
                </c:pt>
                <c:pt idx="1351">
                  <c:v>30.096701154220554</c:v>
                </c:pt>
                <c:pt idx="1352">
                  <c:v>29.886018266881219</c:v>
                </c:pt>
                <c:pt idx="1353">
                  <c:v>29.738631374535633</c:v>
                </c:pt>
                <c:pt idx="1354">
                  <c:v>29.553466575282599</c:v>
                </c:pt>
                <c:pt idx="1355">
                  <c:v>29.36261045552973</c:v>
                </c:pt>
                <c:pt idx="1356">
                  <c:v>29.186564266841486</c:v>
                </c:pt>
                <c:pt idx="1357">
                  <c:v>29.017649273893955</c:v>
                </c:pt>
                <c:pt idx="1358">
                  <c:v>28.903182589347796</c:v>
                </c:pt>
                <c:pt idx="1359">
                  <c:v>28.735633579673006</c:v>
                </c:pt>
                <c:pt idx="1360">
                  <c:v>28.594203250094367</c:v>
                </c:pt>
                <c:pt idx="1361">
                  <c:v>28.503521107733874</c:v>
                </c:pt>
                <c:pt idx="1362">
                  <c:v>28.375091374138311</c:v>
                </c:pt>
                <c:pt idx="1363">
                  <c:v>28.270211266066713</c:v>
                </c:pt>
                <c:pt idx="1364">
                  <c:v>28.166166656733616</c:v>
                </c:pt>
                <c:pt idx="1365">
                  <c:v>28.066083616425296</c:v>
                </c:pt>
                <c:pt idx="1366">
                  <c:v>28.016000417188152</c:v>
                </c:pt>
                <c:pt idx="1367">
                  <c:v>27.954936239744125</c:v>
                </c:pt>
                <c:pt idx="1368">
                  <c:v>27.886490772195405</c:v>
                </c:pt>
                <c:pt idx="1369">
                  <c:v>27.866616643820649</c:v>
                </c:pt>
                <c:pt idx="1370">
                  <c:v>27.833914307566999</c:v>
                </c:pt>
                <c:pt idx="1371">
                  <c:v>27.818511383276714</c:v>
                </c:pt>
                <c:pt idx="1372">
                  <c:v>27.825568687049287</c:v>
                </c:pt>
                <c:pt idx="1373">
                  <c:v>27.849745415896855</c:v>
                </c:pt>
                <c:pt idx="1374">
                  <c:v>27.868327443033952</c:v>
                </c:pt>
                <c:pt idx="1375">
                  <c:v>27.890067743409421</c:v>
                </c:pt>
                <c:pt idx="1376">
                  <c:v>27.962698333234005</c:v>
                </c:pt>
                <c:pt idx="1377">
                  <c:v>28.030304487752549</c:v>
                </c:pt>
                <c:pt idx="1378">
                  <c:v>28.086545076186503</c:v>
                </c:pt>
                <c:pt idx="1379">
                  <c:v>28.201167113653973</c:v>
                </c:pt>
                <c:pt idx="1380">
                  <c:v>28.320415718060275</c:v>
                </c:pt>
                <c:pt idx="1381">
                  <c:v>28.425580020660746</c:v>
                </c:pt>
                <c:pt idx="1382">
                  <c:v>28.530994397759105</c:v>
                </c:pt>
                <c:pt idx="1383">
                  <c:v>28.702736108627846</c:v>
                </c:pt>
                <c:pt idx="1384">
                  <c:v>28.873030355404573</c:v>
                </c:pt>
                <c:pt idx="1385">
                  <c:v>29.030204650654589</c:v>
                </c:pt>
                <c:pt idx="1386">
                  <c:v>29.190287114845937</c:v>
                </c:pt>
                <c:pt idx="1387">
                  <c:v>29.426355464171486</c:v>
                </c:pt>
                <c:pt idx="1388">
                  <c:v>29.629225112740134</c:v>
                </c:pt>
                <c:pt idx="1389">
                  <c:v>29.839470349842063</c:v>
                </c:pt>
                <c:pt idx="1390">
                  <c:v>30.067024465105192</c:v>
                </c:pt>
                <c:pt idx="1391">
                  <c:v>30.317707600770806</c:v>
                </c:pt>
                <c:pt idx="1392">
                  <c:v>30.554958171921253</c:v>
                </c:pt>
                <c:pt idx="1393">
                  <c:v>30.829391749607645</c:v>
                </c:pt>
                <c:pt idx="1394">
                  <c:v>31.106106412777876</c:v>
                </c:pt>
                <c:pt idx="1395">
                  <c:v>31.382082176132865</c:v>
                </c:pt>
                <c:pt idx="1396">
                  <c:v>31.665948874585297</c:v>
                </c:pt>
                <c:pt idx="1397">
                  <c:v>31.979840852653119</c:v>
                </c:pt>
                <c:pt idx="1398">
                  <c:v>32.269491695969172</c:v>
                </c:pt>
                <c:pt idx="1399">
                  <c:v>32.585367304368553</c:v>
                </c:pt>
                <c:pt idx="1400">
                  <c:v>32.927967836780098</c:v>
                </c:pt>
                <c:pt idx="1401">
                  <c:v>33.232491129785245</c:v>
                </c:pt>
                <c:pt idx="1402">
                  <c:v>33.567986997635934</c:v>
                </c:pt>
                <c:pt idx="1403">
                  <c:v>33.908317827840357</c:v>
                </c:pt>
                <c:pt idx="1404">
                  <c:v>34.262444990762262</c:v>
                </c:pt>
                <c:pt idx="1405">
                  <c:v>34.563421628225761</c:v>
                </c:pt>
                <c:pt idx="1406">
                  <c:v>34.942060849871865</c:v>
                </c:pt>
                <c:pt idx="1407">
                  <c:v>35.293433299560959</c:v>
                </c:pt>
                <c:pt idx="1408">
                  <c:v>35.630357679241911</c:v>
                </c:pt>
                <c:pt idx="1409">
                  <c:v>35.993601555515824</c:v>
                </c:pt>
                <c:pt idx="1410">
                  <c:v>36.360657319665457</c:v>
                </c:pt>
                <c:pt idx="1411">
                  <c:v>36.708941593658743</c:v>
                </c:pt>
                <c:pt idx="1412">
                  <c:v>37.029947722351352</c:v>
                </c:pt>
                <c:pt idx="1413">
                  <c:v>37.450487464489342</c:v>
                </c:pt>
                <c:pt idx="1414">
                  <c:v>37.786411506446548</c:v>
                </c:pt>
                <c:pt idx="1415">
                  <c:v>38.120509178139343</c:v>
                </c:pt>
                <c:pt idx="1416">
                  <c:v>38.47957360390965</c:v>
                </c:pt>
                <c:pt idx="1417">
                  <c:v>38.84701587301587</c:v>
                </c:pt>
                <c:pt idx="1418">
                  <c:v>39.184455579394879</c:v>
                </c:pt>
                <c:pt idx="1419">
                  <c:v>39.528416423306915</c:v>
                </c:pt>
                <c:pt idx="1420">
                  <c:v>39.877053092158846</c:v>
                </c:pt>
                <c:pt idx="1421">
                  <c:v>40.212920297196895</c:v>
                </c:pt>
                <c:pt idx="1422">
                  <c:v>40.515848352106801</c:v>
                </c:pt>
                <c:pt idx="1423">
                  <c:v>40.880585156048234</c:v>
                </c:pt>
                <c:pt idx="1424">
                  <c:v>41.188594473250298</c:v>
                </c:pt>
                <c:pt idx="1425">
                  <c:v>41.461895097045918</c:v>
                </c:pt>
                <c:pt idx="1426">
                  <c:v>41.809273764825079</c:v>
                </c:pt>
                <c:pt idx="1427">
                  <c:v>42.114702664044344</c:v>
                </c:pt>
                <c:pt idx="1428">
                  <c:v>42.390731479825973</c:v>
                </c:pt>
                <c:pt idx="1429">
                  <c:v>42.660292200568172</c:v>
                </c:pt>
                <c:pt idx="1430">
                  <c:v>42.986743349822198</c:v>
                </c:pt>
                <c:pt idx="1431">
                  <c:v>43.251393319029745</c:v>
                </c:pt>
                <c:pt idx="1432">
                  <c:v>43.51240192105211</c:v>
                </c:pt>
                <c:pt idx="1433">
                  <c:v>43.718263096728052</c:v>
                </c:pt>
                <c:pt idx="1434">
                  <c:v>44.042959870473013</c:v>
                </c:pt>
                <c:pt idx="1435">
                  <c:v>44.255266414367171</c:v>
                </c:pt>
                <c:pt idx="1436">
                  <c:v>44.461048016369674</c:v>
                </c:pt>
                <c:pt idx="1437">
                  <c:v>44.732927707253111</c:v>
                </c:pt>
                <c:pt idx="1438">
                  <c:v>44.932506466416356</c:v>
                </c:pt>
                <c:pt idx="1439">
                  <c:v>45.12904631781791</c:v>
                </c:pt>
                <c:pt idx="1440">
                  <c:v>45.325131473866143</c:v>
                </c:pt>
                <c:pt idx="1441">
                  <c:v>45.531265480660352</c:v>
                </c:pt>
                <c:pt idx="1442">
                  <c:v>45.684874168106965</c:v>
                </c:pt>
                <c:pt idx="1443">
                  <c:v>45.829714752567696</c:v>
                </c:pt>
                <c:pt idx="1444">
                  <c:v>46.032832578421441</c:v>
                </c:pt>
                <c:pt idx="1445">
                  <c:v>46.184175358086499</c:v>
                </c:pt>
                <c:pt idx="1446">
                  <c:v>46.290423356576675</c:v>
                </c:pt>
                <c:pt idx="1447">
                  <c:v>46.443421985815604</c:v>
                </c:pt>
                <c:pt idx="1448">
                  <c:v>46.55417529848819</c:v>
                </c:pt>
                <c:pt idx="1449">
                  <c:v>46.654747134314718</c:v>
                </c:pt>
                <c:pt idx="1450">
                  <c:v>46.75758868228143</c:v>
                </c:pt>
                <c:pt idx="1451">
                  <c:v>46.849127172854963</c:v>
                </c:pt>
                <c:pt idx="1452">
                  <c:v>46.918089854381471</c:v>
                </c:pt>
                <c:pt idx="1453">
                  <c:v>46.997836482110579</c:v>
                </c:pt>
                <c:pt idx="1454">
                  <c:v>47.064601446252261</c:v>
                </c:pt>
                <c:pt idx="1455">
                  <c:v>47.093054244392789</c:v>
                </c:pt>
                <c:pt idx="1456">
                  <c:v>47.104372459622148</c:v>
                </c:pt>
                <c:pt idx="1457">
                  <c:v>47.18226618590699</c:v>
                </c:pt>
                <c:pt idx="1458">
                  <c:v>47.181989580229256</c:v>
                </c:pt>
                <c:pt idx="1459">
                  <c:v>47.187616474958773</c:v>
                </c:pt>
                <c:pt idx="1460">
                  <c:v>47.191432157260074</c:v>
                </c:pt>
                <c:pt idx="1461">
                  <c:v>47.12354180821265</c:v>
                </c:pt>
                <c:pt idx="1462">
                  <c:v>47.113011740866561</c:v>
                </c:pt>
                <c:pt idx="1463">
                  <c:v>47.075809782068859</c:v>
                </c:pt>
                <c:pt idx="1464">
                  <c:v>46.992160319446931</c:v>
                </c:pt>
                <c:pt idx="1465">
                  <c:v>46.975597910086016</c:v>
                </c:pt>
                <c:pt idx="1466">
                  <c:v>46.882233049248065</c:v>
                </c:pt>
                <c:pt idx="1467">
                  <c:v>46.80350191707889</c:v>
                </c:pt>
                <c:pt idx="1468">
                  <c:v>46.699762341816161</c:v>
                </c:pt>
                <c:pt idx="1469">
                  <c:v>46.623096300931721</c:v>
                </c:pt>
                <c:pt idx="1470">
                  <c:v>46.460420158134177</c:v>
                </c:pt>
                <c:pt idx="1471">
                  <c:v>46.353850070524665</c:v>
                </c:pt>
                <c:pt idx="1472">
                  <c:v>46.226773069511495</c:v>
                </c:pt>
                <c:pt idx="1473">
                  <c:v>46.046083268768498</c:v>
                </c:pt>
                <c:pt idx="1474">
                  <c:v>45.900617478196956</c:v>
                </c:pt>
                <c:pt idx="1475">
                  <c:v>45.725903172616569</c:v>
                </c:pt>
                <c:pt idx="1476">
                  <c:v>45.539404593042889</c:v>
                </c:pt>
                <c:pt idx="1477">
                  <c:v>45.318731589089538</c:v>
                </c:pt>
                <c:pt idx="1478">
                  <c:v>45.139629437590642</c:v>
                </c:pt>
                <c:pt idx="1479">
                  <c:v>44.922306057174644</c:v>
                </c:pt>
                <c:pt idx="1480">
                  <c:v>44.67227086437412</c:v>
                </c:pt>
                <c:pt idx="1481">
                  <c:v>44.443489063710594</c:v>
                </c:pt>
                <c:pt idx="1482">
                  <c:v>44.192461112104418</c:v>
                </c:pt>
                <c:pt idx="1483">
                  <c:v>43.936041182430415</c:v>
                </c:pt>
                <c:pt idx="1484">
                  <c:v>43.63162778870413</c:v>
                </c:pt>
                <c:pt idx="1485">
                  <c:v>43.354424330015696</c:v>
                </c:pt>
                <c:pt idx="1486">
                  <c:v>43.050071547768049</c:v>
                </c:pt>
                <c:pt idx="1487">
                  <c:v>42.774247352841847</c:v>
                </c:pt>
                <c:pt idx="1488">
                  <c:v>42.430672994020306</c:v>
                </c:pt>
                <c:pt idx="1489">
                  <c:v>42.083210968075171</c:v>
                </c:pt>
                <c:pt idx="1490">
                  <c:v>41.781578808828499</c:v>
                </c:pt>
                <c:pt idx="1491">
                  <c:v>41.421976309672807</c:v>
                </c:pt>
                <c:pt idx="1492">
                  <c:v>41.051805858513617</c:v>
                </c:pt>
                <c:pt idx="1493">
                  <c:v>40.67152592526373</c:v>
                </c:pt>
                <c:pt idx="1494">
                  <c:v>40.295027574150232</c:v>
                </c:pt>
                <c:pt idx="1495">
                  <c:v>39.886654826469595</c:v>
                </c:pt>
                <c:pt idx="1496">
                  <c:v>39.501619494606352</c:v>
                </c:pt>
                <c:pt idx="1497">
                  <c:v>39.084448318334431</c:v>
                </c:pt>
                <c:pt idx="1498">
                  <c:v>38.667231678486999</c:v>
                </c:pt>
                <c:pt idx="1499">
                  <c:v>38.241712984484572</c:v>
                </c:pt>
                <c:pt idx="1500">
                  <c:v>37.811848123646627</c:v>
                </c:pt>
                <c:pt idx="1501">
                  <c:v>37.349237360192305</c:v>
                </c:pt>
                <c:pt idx="1502">
                  <c:v>36.903022289766973</c:v>
                </c:pt>
                <c:pt idx="1503">
                  <c:v>36.444037745594699</c:v>
                </c:pt>
                <c:pt idx="1504">
                  <c:v>35.964917625206112</c:v>
                </c:pt>
                <c:pt idx="1505">
                  <c:v>35.516466942805494</c:v>
                </c:pt>
                <c:pt idx="1506">
                  <c:v>35.040044698730561</c:v>
                </c:pt>
                <c:pt idx="1507">
                  <c:v>34.497982865486627</c:v>
                </c:pt>
                <c:pt idx="1508">
                  <c:v>34.017055307229278</c:v>
                </c:pt>
                <c:pt idx="1509">
                  <c:v>33.570097562429233</c:v>
                </c:pt>
                <c:pt idx="1510">
                  <c:v>33.047762083556833</c:v>
                </c:pt>
                <c:pt idx="1511">
                  <c:v>32.501653425909367</c:v>
                </c:pt>
                <c:pt idx="1512">
                  <c:v>32.01795220215746</c:v>
                </c:pt>
                <c:pt idx="1513">
                  <c:v>31.528019717106702</c:v>
                </c:pt>
                <c:pt idx="1514">
                  <c:v>30.979889544470272</c:v>
                </c:pt>
                <c:pt idx="1515">
                  <c:v>30.474847785922879</c:v>
                </c:pt>
                <c:pt idx="1516">
                  <c:v>29.926098088880945</c:v>
                </c:pt>
                <c:pt idx="1517">
                  <c:v>29.439681933766416</c:v>
                </c:pt>
                <c:pt idx="1518">
                  <c:v>28.929193267377876</c:v>
                </c:pt>
                <c:pt idx="1519">
                  <c:v>28.412962115342594</c:v>
                </c:pt>
                <c:pt idx="1520">
                  <c:v>27.88178464151618</c:v>
                </c:pt>
                <c:pt idx="1521">
                  <c:v>27.375954735085521</c:v>
                </c:pt>
                <c:pt idx="1522">
                  <c:v>26.877077944653038</c:v>
                </c:pt>
                <c:pt idx="1523">
                  <c:v>26.36925872618551</c:v>
                </c:pt>
                <c:pt idx="1524">
                  <c:v>25.875108905973736</c:v>
                </c:pt>
                <c:pt idx="1525">
                  <c:v>25.403265858116299</c:v>
                </c:pt>
                <c:pt idx="1526">
                  <c:v>24.900226672229174</c:v>
                </c:pt>
                <c:pt idx="1527">
                  <c:v>24.434336392713114</c:v>
                </c:pt>
                <c:pt idx="1528">
                  <c:v>23.98428858493752</c:v>
                </c:pt>
                <c:pt idx="1529">
                  <c:v>23.516852325327296</c:v>
                </c:pt>
                <c:pt idx="1530">
                  <c:v>23.064333988914715</c:v>
                </c:pt>
                <c:pt idx="1531">
                  <c:v>22.651416145181475</c:v>
                </c:pt>
                <c:pt idx="1532">
                  <c:v>22.227625305441329</c:v>
                </c:pt>
                <c:pt idx="1533">
                  <c:v>21.80942347577329</c:v>
                </c:pt>
                <c:pt idx="1534">
                  <c:v>21.42123178775056</c:v>
                </c:pt>
                <c:pt idx="1535">
                  <c:v>21.045604942686293</c:v>
                </c:pt>
                <c:pt idx="1536">
                  <c:v>20.679848848759363</c:v>
                </c:pt>
                <c:pt idx="1537">
                  <c:v>20.354610237002603</c:v>
                </c:pt>
                <c:pt idx="1538">
                  <c:v>20.021548900411229</c:v>
                </c:pt>
                <c:pt idx="1539">
                  <c:v>19.711785207700103</c:v>
                </c:pt>
                <c:pt idx="1540">
                  <c:v>19.407644625225977</c:v>
                </c:pt>
                <c:pt idx="1541">
                  <c:v>19.158920485924867</c:v>
                </c:pt>
                <c:pt idx="1542">
                  <c:v>18.894077259272503</c:v>
                </c:pt>
                <c:pt idx="1543">
                  <c:v>18.676079404811571</c:v>
                </c:pt>
                <c:pt idx="1544">
                  <c:v>18.461683135665613</c:v>
                </c:pt>
                <c:pt idx="1545">
                  <c:v>18.273850775771301</c:v>
                </c:pt>
                <c:pt idx="1546">
                  <c:v>18.101989709358921</c:v>
                </c:pt>
                <c:pt idx="1547">
                  <c:v>17.965233297574351</c:v>
                </c:pt>
                <c:pt idx="1548">
                  <c:v>17.832980302759402</c:v>
                </c:pt>
                <c:pt idx="1549">
                  <c:v>17.741608538450841</c:v>
                </c:pt>
                <c:pt idx="1550">
                  <c:v>17.641855156246894</c:v>
                </c:pt>
                <c:pt idx="1551">
                  <c:v>17.606655770109462</c:v>
                </c:pt>
                <c:pt idx="1552">
                  <c:v>17.560587182390687</c:v>
                </c:pt>
                <c:pt idx="1553">
                  <c:v>17.552161988199536</c:v>
                </c:pt>
                <c:pt idx="1554">
                  <c:v>17.559355702564712</c:v>
                </c:pt>
                <c:pt idx="1555">
                  <c:v>17.58784828257544</c:v>
                </c:pt>
                <c:pt idx="1556">
                  <c:v>17.63975406758448</c:v>
                </c:pt>
                <c:pt idx="1557">
                  <c:v>17.707214345312593</c:v>
                </c:pt>
                <c:pt idx="1558">
                  <c:v>17.804366469992253</c:v>
                </c:pt>
                <c:pt idx="1559">
                  <c:v>17.913079325347159</c:v>
                </c:pt>
                <c:pt idx="1560">
                  <c:v>18.042314251941914</c:v>
                </c:pt>
                <c:pt idx="1561">
                  <c:v>18.204433388958421</c:v>
                </c:pt>
                <c:pt idx="1562">
                  <c:v>18.383569640622206</c:v>
                </c:pt>
                <c:pt idx="1563">
                  <c:v>18.555563323201625</c:v>
                </c:pt>
                <c:pt idx="1564">
                  <c:v>18.77183901503864</c:v>
                </c:pt>
                <c:pt idx="1565">
                  <c:v>19.001840922184478</c:v>
                </c:pt>
                <c:pt idx="1566">
                  <c:v>19.245402338240261</c:v>
                </c:pt>
                <c:pt idx="1567">
                  <c:v>19.513839571289513</c:v>
                </c:pt>
                <c:pt idx="1568">
                  <c:v>19.790717166299146</c:v>
                </c:pt>
                <c:pt idx="1569">
                  <c:v>20.077488249200393</c:v>
                </c:pt>
                <c:pt idx="1570">
                  <c:v>20.386336859566523</c:v>
                </c:pt>
                <c:pt idx="1571">
                  <c:v>20.706052774301209</c:v>
                </c:pt>
                <c:pt idx="1572">
                  <c:v>21.027307090211973</c:v>
                </c:pt>
                <c:pt idx="1573">
                  <c:v>21.364006019429048</c:v>
                </c:pt>
                <c:pt idx="1574">
                  <c:v>21.73058246419135</c:v>
                </c:pt>
                <c:pt idx="1575">
                  <c:v>22.065453115998174</c:v>
                </c:pt>
                <c:pt idx="1576">
                  <c:v>22.440604426167631</c:v>
                </c:pt>
                <c:pt idx="1577">
                  <c:v>22.819671821920259</c:v>
                </c:pt>
                <c:pt idx="1578">
                  <c:v>23.198934362397441</c:v>
                </c:pt>
                <c:pt idx="1579">
                  <c:v>23.568922939388521</c:v>
                </c:pt>
                <c:pt idx="1580">
                  <c:v>23.956239336869501</c:v>
                </c:pt>
                <c:pt idx="1581">
                  <c:v>24.350061723980374</c:v>
                </c:pt>
                <c:pt idx="1582">
                  <c:v>24.751320330969268</c:v>
                </c:pt>
                <c:pt idx="1583">
                  <c:v>25.163048373959512</c:v>
                </c:pt>
                <c:pt idx="1584">
                  <c:v>25.581286201005227</c:v>
                </c:pt>
                <c:pt idx="1585">
                  <c:v>25.969087609511892</c:v>
                </c:pt>
                <c:pt idx="1586">
                  <c:v>26.406244700717167</c:v>
                </c:pt>
                <c:pt idx="1587">
                  <c:v>26.851482180106085</c:v>
                </c:pt>
                <c:pt idx="1588">
                  <c:v>27.275371525915332</c:v>
                </c:pt>
                <c:pt idx="1589">
                  <c:v>27.700594671911318</c:v>
                </c:pt>
                <c:pt idx="1590">
                  <c:v>28.126549118938357</c:v>
                </c:pt>
                <c:pt idx="1591">
                  <c:v>28.527146512505713</c:v>
                </c:pt>
                <c:pt idx="1592">
                  <c:v>28.946479398851743</c:v>
                </c:pt>
                <c:pt idx="1593">
                  <c:v>29.367098714663172</c:v>
                </c:pt>
                <c:pt idx="1594">
                  <c:v>29.769160617438466</c:v>
                </c:pt>
                <c:pt idx="1595">
                  <c:v>30.162742396249278</c:v>
                </c:pt>
                <c:pt idx="1596">
                  <c:v>30.564825138566064</c:v>
                </c:pt>
                <c:pt idx="1597">
                  <c:v>30.942189314023484</c:v>
                </c:pt>
                <c:pt idx="1598">
                  <c:v>31.32829128672746</c:v>
                </c:pt>
                <c:pt idx="1599">
                  <c:v>31.723453135864276</c:v>
                </c:pt>
                <c:pt idx="1600">
                  <c:v>32.10224203865944</c:v>
                </c:pt>
                <c:pt idx="1601">
                  <c:v>32.456967876512309</c:v>
                </c:pt>
                <c:pt idx="1602">
                  <c:v>32.830927498659044</c:v>
                </c:pt>
                <c:pt idx="1603">
                  <c:v>33.197744541788353</c:v>
                </c:pt>
                <c:pt idx="1604">
                  <c:v>33.55278868426803</c:v>
                </c:pt>
                <c:pt idx="1605">
                  <c:v>33.88712886147367</c:v>
                </c:pt>
                <c:pt idx="1606">
                  <c:v>34.242900510558833</c:v>
                </c:pt>
                <c:pt idx="1607">
                  <c:v>34.555843306116778</c:v>
                </c:pt>
                <c:pt idx="1608">
                  <c:v>34.847976051413475</c:v>
                </c:pt>
                <c:pt idx="1609">
                  <c:v>35.215638089278265</c:v>
                </c:pt>
                <c:pt idx="1610">
                  <c:v>35.506611339571293</c:v>
                </c:pt>
                <c:pt idx="1611">
                  <c:v>35.784178556528992</c:v>
                </c:pt>
                <c:pt idx="1612">
                  <c:v>36.08154791703916</c:v>
                </c:pt>
                <c:pt idx="1613">
                  <c:v>36.350396279079007</c:v>
                </c:pt>
                <c:pt idx="1614">
                  <c:v>36.602242684307768</c:v>
                </c:pt>
                <c:pt idx="1615">
                  <c:v>36.871602588553152</c:v>
                </c:pt>
                <c:pt idx="1616">
                  <c:v>37.111228956830956</c:v>
                </c:pt>
                <c:pt idx="1617">
                  <c:v>37.342231211633589</c:v>
                </c:pt>
                <c:pt idx="1618">
                  <c:v>37.592508909946964</c:v>
                </c:pt>
                <c:pt idx="1619">
                  <c:v>37.815743379621352</c:v>
                </c:pt>
                <c:pt idx="1620">
                  <c:v>38.056582285396431</c:v>
                </c:pt>
                <c:pt idx="1621">
                  <c:v>38.284712348769297</c:v>
                </c:pt>
                <c:pt idx="1622">
                  <c:v>38.512289200786697</c:v>
                </c:pt>
                <c:pt idx="1623">
                  <c:v>38.729165464767469</c:v>
                </c:pt>
                <c:pt idx="1624">
                  <c:v>38.91628168146692</c:v>
                </c:pt>
                <c:pt idx="1625">
                  <c:v>39.117107078292314</c:v>
                </c:pt>
                <c:pt idx="1626">
                  <c:v>39.280582732383735</c:v>
                </c:pt>
                <c:pt idx="1627">
                  <c:v>39.436643006138624</c:v>
                </c:pt>
                <c:pt idx="1628">
                  <c:v>39.592623716153135</c:v>
                </c:pt>
                <c:pt idx="1629">
                  <c:v>39.731397848501103</c:v>
                </c:pt>
                <c:pt idx="1630">
                  <c:v>39.851396706200212</c:v>
                </c:pt>
                <c:pt idx="1631">
                  <c:v>39.975828873393326</c:v>
                </c:pt>
                <c:pt idx="1632">
                  <c:v>40.087688618709898</c:v>
                </c:pt>
                <c:pt idx="1633">
                  <c:v>40.175938117090809</c:v>
                </c:pt>
                <c:pt idx="1634">
                  <c:v>40.275286061942509</c:v>
                </c:pt>
                <c:pt idx="1635">
                  <c:v>40.371803494447427</c:v>
                </c:pt>
                <c:pt idx="1636">
                  <c:v>40.44117162325923</c:v>
                </c:pt>
                <c:pt idx="1637">
                  <c:v>40.510895921489166</c:v>
                </c:pt>
                <c:pt idx="1638">
                  <c:v>40.571056389931861</c:v>
                </c:pt>
                <c:pt idx="1639">
                  <c:v>40.632205822754635</c:v>
                </c:pt>
                <c:pt idx="1640">
                  <c:v>40.66893414387031</c:v>
                </c:pt>
                <c:pt idx="1641">
                  <c:v>40.726927210600557</c:v>
                </c:pt>
                <c:pt idx="1642">
                  <c:v>40.744986332121506</c:v>
                </c:pt>
                <c:pt idx="1643">
                  <c:v>40.756452331287129</c:v>
                </c:pt>
                <c:pt idx="1644">
                  <c:v>40.781146274112487</c:v>
                </c:pt>
                <c:pt idx="1645">
                  <c:v>40.78894436498004</c:v>
                </c:pt>
                <c:pt idx="1646">
                  <c:v>40.793097284303791</c:v>
                </c:pt>
                <c:pt idx="1647">
                  <c:v>40.777277539384549</c:v>
                </c:pt>
                <c:pt idx="1648">
                  <c:v>40.750200220513733</c:v>
                </c:pt>
                <c:pt idx="1649">
                  <c:v>40.72821931183821</c:v>
                </c:pt>
                <c:pt idx="1650">
                  <c:v>40.671844210024432</c:v>
                </c:pt>
                <c:pt idx="1651">
                  <c:v>40.649203995073208</c:v>
                </c:pt>
                <c:pt idx="1652">
                  <c:v>40.567183870711411</c:v>
                </c:pt>
                <c:pt idx="1653">
                  <c:v>40.503957973260228</c:v>
                </c:pt>
                <c:pt idx="1654">
                  <c:v>40.425427667520907</c:v>
                </c:pt>
                <c:pt idx="1655">
                  <c:v>40.333593628940939</c:v>
                </c:pt>
                <c:pt idx="1656">
                  <c:v>40.249038560104893</c:v>
                </c:pt>
                <c:pt idx="1657">
                  <c:v>40.136845372191431</c:v>
                </c:pt>
                <c:pt idx="1658">
                  <c:v>40.040509803921573</c:v>
                </c:pt>
                <c:pt idx="1659">
                  <c:v>39.935341716828582</c:v>
                </c:pt>
                <c:pt idx="1660">
                  <c:v>39.800970588235295</c:v>
                </c:pt>
                <c:pt idx="1661">
                  <c:v>39.707461737886639</c:v>
                </c:pt>
                <c:pt idx="1662">
                  <c:v>39.574613842700202</c:v>
                </c:pt>
                <c:pt idx="1663">
                  <c:v>39.438404970498837</c:v>
                </c:pt>
                <c:pt idx="1664">
                  <c:v>39.27874878320123</c:v>
                </c:pt>
                <c:pt idx="1665">
                  <c:v>39.125159038083318</c:v>
                </c:pt>
                <c:pt idx="1666">
                  <c:v>38.975384975266699</c:v>
                </c:pt>
                <c:pt idx="1667">
                  <c:v>38.817483173411212</c:v>
                </c:pt>
                <c:pt idx="1668">
                  <c:v>38.630257067365953</c:v>
                </c:pt>
                <c:pt idx="1669">
                  <c:v>38.457895832091701</c:v>
                </c:pt>
                <c:pt idx="1670">
                  <c:v>38.268665266106439</c:v>
                </c:pt>
                <c:pt idx="1671">
                  <c:v>38.044646433041301</c:v>
                </c:pt>
                <c:pt idx="1672">
                  <c:v>37.851217484156784</c:v>
                </c:pt>
                <c:pt idx="1673">
                  <c:v>37.635466595148699</c:v>
                </c:pt>
                <c:pt idx="1674">
                  <c:v>37.43996118163578</c:v>
                </c:pt>
                <c:pt idx="1675">
                  <c:v>37.238249120924969</c:v>
                </c:pt>
                <c:pt idx="1676">
                  <c:v>37.006185906986907</c:v>
                </c:pt>
                <c:pt idx="1677">
                  <c:v>36.788407821284544</c:v>
                </c:pt>
                <c:pt idx="1678">
                  <c:v>36.54758786777122</c:v>
                </c:pt>
                <c:pt idx="1679">
                  <c:v>36.319332757216365</c:v>
                </c:pt>
                <c:pt idx="1680">
                  <c:v>36.090388024713434</c:v>
                </c:pt>
                <c:pt idx="1681">
                  <c:v>35.852349305679716</c:v>
                </c:pt>
                <c:pt idx="1682">
                  <c:v>35.617421489163043</c:v>
                </c:pt>
                <c:pt idx="1683">
                  <c:v>35.333693098516001</c:v>
                </c:pt>
                <c:pt idx="1684">
                  <c:v>35.040897262451082</c:v>
                </c:pt>
                <c:pt idx="1685">
                  <c:v>34.807132715497545</c:v>
                </c:pt>
                <c:pt idx="1686">
                  <c:v>34.544490990722537</c:v>
                </c:pt>
                <c:pt idx="1687">
                  <c:v>34.261759153306713</c:v>
                </c:pt>
                <c:pt idx="1688">
                  <c:v>33.985969048612354</c:v>
                </c:pt>
                <c:pt idx="1689">
                  <c:v>33.717408665593901</c:v>
                </c:pt>
                <c:pt idx="1690">
                  <c:v>33.424256640244749</c:v>
                </c:pt>
                <c:pt idx="1691">
                  <c:v>33.135992629675982</c:v>
                </c:pt>
                <c:pt idx="1692">
                  <c:v>32.847152670997474</c:v>
                </c:pt>
                <c:pt idx="1693">
                  <c:v>32.547619703200425</c:v>
                </c:pt>
                <c:pt idx="1694">
                  <c:v>32.265285724218764</c:v>
                </c:pt>
                <c:pt idx="1695">
                  <c:v>31.964005959830743</c:v>
                </c:pt>
                <c:pt idx="1696">
                  <c:v>31.678185956652165</c:v>
                </c:pt>
                <c:pt idx="1697">
                  <c:v>31.373656981941711</c:v>
                </c:pt>
                <c:pt idx="1698">
                  <c:v>31.078354609929079</c:v>
                </c:pt>
                <c:pt idx="1699">
                  <c:v>30.772705941951248</c:v>
                </c:pt>
                <c:pt idx="1700">
                  <c:v>30.493797365754812</c:v>
                </c:pt>
                <c:pt idx="1701">
                  <c:v>30.221985885134195</c:v>
                </c:pt>
                <c:pt idx="1702">
                  <c:v>29.90576925521982</c:v>
                </c:pt>
                <c:pt idx="1703">
                  <c:v>29.585947235631842</c:v>
                </c:pt>
                <c:pt idx="1704">
                  <c:v>29.254295468542026</c:v>
                </c:pt>
                <c:pt idx="1705">
                  <c:v>28.986083685956654</c:v>
                </c:pt>
                <c:pt idx="1706">
                  <c:v>28.735040576514297</c:v>
                </c:pt>
                <c:pt idx="1707">
                  <c:v>28.399413979776309</c:v>
                </c:pt>
                <c:pt idx="1708">
                  <c:v>28.089311162762979</c:v>
                </c:pt>
                <c:pt idx="1709">
                  <c:v>27.827069193634902</c:v>
                </c:pt>
                <c:pt idx="1710">
                  <c:v>27.516784492520415</c:v>
                </c:pt>
                <c:pt idx="1711">
                  <c:v>27.224433875677931</c:v>
                </c:pt>
                <c:pt idx="1712">
                  <c:v>26.936632139380578</c:v>
                </c:pt>
                <c:pt idx="1713">
                  <c:v>26.662954496692294</c:v>
                </c:pt>
                <c:pt idx="1714">
                  <c:v>26.389913433458489</c:v>
                </c:pt>
                <c:pt idx="1715">
                  <c:v>26.118873045672171</c:v>
                </c:pt>
                <c:pt idx="1716">
                  <c:v>25.833037884657411</c:v>
                </c:pt>
                <c:pt idx="1717">
                  <c:v>25.573891660210183</c:v>
                </c:pt>
                <c:pt idx="1718">
                  <c:v>25.319051810795244</c:v>
                </c:pt>
                <c:pt idx="1719">
                  <c:v>25.048558962592132</c:v>
                </c:pt>
                <c:pt idx="1720">
                  <c:v>24.800134155789976</c:v>
                </c:pt>
                <c:pt idx="1721">
                  <c:v>24.554795627470845</c:v>
                </c:pt>
                <c:pt idx="1722">
                  <c:v>24.313045433776349</c:v>
                </c:pt>
                <c:pt idx="1723">
                  <c:v>24.075120388580963</c:v>
                </c:pt>
                <c:pt idx="1724">
                  <c:v>23.858797345888714</c:v>
                </c:pt>
                <c:pt idx="1725">
                  <c:v>23.637652591533069</c:v>
                </c:pt>
                <c:pt idx="1726">
                  <c:v>23.385684923614836</c:v>
                </c:pt>
                <c:pt idx="1727">
                  <c:v>23.214725678924051</c:v>
                </c:pt>
                <c:pt idx="1728">
                  <c:v>23.009396875062084</c:v>
                </c:pt>
                <c:pt idx="1729">
                  <c:v>22.794852831912909</c:v>
                </c:pt>
                <c:pt idx="1730">
                  <c:v>22.594823161888868</c:v>
                </c:pt>
                <c:pt idx="1731">
                  <c:v>22.448978465144926</c:v>
                </c:pt>
                <c:pt idx="1732">
                  <c:v>22.262830373284068</c:v>
                </c:pt>
                <c:pt idx="1733">
                  <c:v>22.092234886862549</c:v>
                </c:pt>
                <c:pt idx="1734">
                  <c:v>21.920739475932216</c:v>
                </c:pt>
                <c:pt idx="1735">
                  <c:v>21.785540407652423</c:v>
                </c:pt>
                <c:pt idx="1736">
                  <c:v>21.64402292548225</c:v>
                </c:pt>
                <c:pt idx="1737">
                  <c:v>21.497948973915808</c:v>
                </c:pt>
                <c:pt idx="1738">
                  <c:v>21.377432902238912</c:v>
                </c:pt>
                <c:pt idx="1739">
                  <c:v>21.255871019329717</c:v>
                </c:pt>
                <c:pt idx="1740">
                  <c:v>21.147883793233603</c:v>
                </c:pt>
                <c:pt idx="1741">
                  <c:v>21.0682811550152</c:v>
                </c:pt>
                <c:pt idx="1742">
                  <c:v>20.954907642489623</c:v>
                </c:pt>
                <c:pt idx="1743">
                  <c:v>20.873141396984327</c:v>
                </c:pt>
                <c:pt idx="1744">
                  <c:v>20.808117547728312</c:v>
                </c:pt>
                <c:pt idx="1745">
                  <c:v>20.735032262550412</c:v>
                </c:pt>
                <c:pt idx="1746">
                  <c:v>20.678852305461191</c:v>
                </c:pt>
                <c:pt idx="1747">
                  <c:v>20.625453592784631</c:v>
                </c:pt>
                <c:pt idx="1748">
                  <c:v>20.5861391819139</c:v>
                </c:pt>
                <c:pt idx="1749">
                  <c:v>20.550666974591259</c:v>
                </c:pt>
                <c:pt idx="1750">
                  <c:v>20.490453453721916</c:v>
                </c:pt>
                <c:pt idx="1751">
                  <c:v>20.487704422194408</c:v>
                </c:pt>
                <c:pt idx="1752">
                  <c:v>20.48498569640622</c:v>
                </c:pt>
                <c:pt idx="1753">
                  <c:v>20.464340475197172</c:v>
                </c:pt>
                <c:pt idx="1754">
                  <c:v>20.481889961658425</c:v>
                </c:pt>
                <c:pt idx="1755">
                  <c:v>20.514090221904368</c:v>
                </c:pt>
                <c:pt idx="1756">
                  <c:v>20.522801497904126</c:v>
                </c:pt>
                <c:pt idx="1757">
                  <c:v>20.543041291693985</c:v>
                </c:pt>
                <c:pt idx="1758">
                  <c:v>20.605638188608776</c:v>
                </c:pt>
                <c:pt idx="1759">
                  <c:v>20.63701809801935</c:v>
                </c:pt>
                <c:pt idx="1760">
                  <c:v>20.691473985338817</c:v>
                </c:pt>
                <c:pt idx="1761">
                  <c:v>20.736422879790215</c:v>
                </c:pt>
                <c:pt idx="1762">
                  <c:v>20.810709329121721</c:v>
                </c:pt>
                <c:pt idx="1763">
                  <c:v>20.885577418201322</c:v>
                </c:pt>
                <c:pt idx="1764">
                  <c:v>20.964499900669491</c:v>
                </c:pt>
                <c:pt idx="1765">
                  <c:v>21.049600601942906</c:v>
                </c:pt>
                <c:pt idx="1766">
                  <c:v>21.132918519180723</c:v>
                </c:pt>
                <c:pt idx="1767">
                  <c:v>21.225690376859966</c:v>
                </c:pt>
                <c:pt idx="1768">
                  <c:v>21.326597552496175</c:v>
                </c:pt>
                <c:pt idx="1769">
                  <c:v>21.442977759898287</c:v>
                </c:pt>
                <c:pt idx="1770">
                  <c:v>21.551108975505095</c:v>
                </c:pt>
                <c:pt idx="1771">
                  <c:v>21.662262043824622</c:v>
                </c:pt>
                <c:pt idx="1772">
                  <c:v>21.779252299501362</c:v>
                </c:pt>
                <c:pt idx="1773">
                  <c:v>21.901619385342791</c:v>
                </c:pt>
                <c:pt idx="1774">
                  <c:v>22.027258398394821</c:v>
                </c:pt>
                <c:pt idx="1775">
                  <c:v>22.172917436478141</c:v>
                </c:pt>
                <c:pt idx="1776">
                  <c:v>22.307678854520532</c:v>
                </c:pt>
                <c:pt idx="1777">
                  <c:v>22.441157637523098</c:v>
                </c:pt>
                <c:pt idx="1778">
                  <c:v>22.583868704928779</c:v>
                </c:pt>
                <c:pt idx="1779">
                  <c:v>22.734944345113934</c:v>
                </c:pt>
                <c:pt idx="1780">
                  <c:v>22.882982974750185</c:v>
                </c:pt>
                <c:pt idx="1781">
                  <c:v>23.01548037229076</c:v>
                </c:pt>
                <c:pt idx="1782">
                  <c:v>23.17503235194787</c:v>
                </c:pt>
                <c:pt idx="1783">
                  <c:v>23.341022120905102</c:v>
                </c:pt>
                <c:pt idx="1784">
                  <c:v>23.48931461946481</c:v>
                </c:pt>
                <c:pt idx="1785">
                  <c:v>23.65531953632517</c:v>
                </c:pt>
                <c:pt idx="1786">
                  <c:v>23.803937908496732</c:v>
                </c:pt>
                <c:pt idx="1787">
                  <c:v>23.967932683711783</c:v>
                </c:pt>
                <c:pt idx="1788">
                  <c:v>24.119654369549238</c:v>
                </c:pt>
                <c:pt idx="1789">
                  <c:v>24.284926088165761</c:v>
                </c:pt>
                <c:pt idx="1790">
                  <c:v>24.4430249319586</c:v>
                </c:pt>
                <c:pt idx="1791">
                  <c:v>24.606208822536107</c:v>
                </c:pt>
                <c:pt idx="1792">
                  <c:v>24.778079365079364</c:v>
                </c:pt>
                <c:pt idx="1793">
                  <c:v>24.939266374634961</c:v>
                </c:pt>
                <c:pt idx="1794">
                  <c:v>25.096690744382862</c:v>
                </c:pt>
                <c:pt idx="1795">
                  <c:v>25.263550122176532</c:v>
                </c:pt>
                <c:pt idx="1796">
                  <c:v>25.428357669308859</c:v>
                </c:pt>
                <c:pt idx="1797">
                  <c:v>25.588534865009834</c:v>
                </c:pt>
                <c:pt idx="1798">
                  <c:v>25.753363251683652</c:v>
                </c:pt>
                <c:pt idx="1799">
                  <c:v>25.916458102389893</c:v>
                </c:pt>
                <c:pt idx="1800">
                  <c:v>26.06195230148797</c:v>
                </c:pt>
                <c:pt idx="1801">
                  <c:v>26.221407662355723</c:v>
                </c:pt>
                <c:pt idx="1802">
                  <c:v>26.380573156922345</c:v>
                </c:pt>
                <c:pt idx="1803">
                  <c:v>26.536343564376107</c:v>
                </c:pt>
                <c:pt idx="1804">
                  <c:v>26.673297008164969</c:v>
                </c:pt>
                <c:pt idx="1805">
                  <c:v>26.828713123547292</c:v>
                </c:pt>
                <c:pt idx="1806">
                  <c:v>26.97435510658164</c:v>
                </c:pt>
                <c:pt idx="1807">
                  <c:v>27.151149661282954</c:v>
                </c:pt>
                <c:pt idx="1808">
                  <c:v>27.26130996086378</c:v>
                </c:pt>
                <c:pt idx="1809">
                  <c:v>27.414134294852694</c:v>
                </c:pt>
                <c:pt idx="1810">
                  <c:v>27.558654687406879</c:v>
                </c:pt>
                <c:pt idx="1811">
                  <c:v>27.71558268271848</c:v>
                </c:pt>
                <c:pt idx="1812">
                  <c:v>27.825083676023603</c:v>
                </c:pt>
                <c:pt idx="1813">
                  <c:v>27.95764737668117</c:v>
                </c:pt>
                <c:pt idx="1814">
                  <c:v>28.104329489242506</c:v>
                </c:pt>
                <c:pt idx="1815">
                  <c:v>28.22635744084868</c:v>
                </c:pt>
                <c:pt idx="1816">
                  <c:v>28.34716338875976</c:v>
                </c:pt>
                <c:pt idx="1817">
                  <c:v>28.475468075173332</c:v>
                </c:pt>
                <c:pt idx="1818">
                  <c:v>28.592505701571408</c:v>
                </c:pt>
                <c:pt idx="1819">
                  <c:v>28.707374038977292</c:v>
                </c:pt>
                <c:pt idx="1820">
                  <c:v>28.82280506386952</c:v>
                </c:pt>
                <c:pt idx="1821">
                  <c:v>28.933613316248486</c:v>
                </c:pt>
                <c:pt idx="1822">
                  <c:v>29.040619146949563</c:v>
                </c:pt>
                <c:pt idx="1823">
                  <c:v>29.153232930051452</c:v>
                </c:pt>
                <c:pt idx="1824">
                  <c:v>29.2488712875221</c:v>
                </c:pt>
                <c:pt idx="1825">
                  <c:v>29.33914609531756</c:v>
                </c:pt>
                <c:pt idx="1826">
                  <c:v>29.439913075868649</c:v>
                </c:pt>
                <c:pt idx="1827">
                  <c:v>29.542868297673678</c:v>
                </c:pt>
                <c:pt idx="1828">
                  <c:v>29.594724824681649</c:v>
                </c:pt>
                <c:pt idx="1829">
                  <c:v>29.703881002046209</c:v>
                </c:pt>
                <c:pt idx="1830">
                  <c:v>29.803878786975783</c:v>
                </c:pt>
                <c:pt idx="1831">
                  <c:v>29.865829628305221</c:v>
                </c:pt>
                <c:pt idx="1832">
                  <c:v>29.913842054552319</c:v>
                </c:pt>
                <c:pt idx="1833">
                  <c:v>30.011733069114172</c:v>
                </c:pt>
                <c:pt idx="1834">
                  <c:v>30.075345451655842</c:v>
                </c:pt>
                <c:pt idx="1835">
                  <c:v>30.116819685320941</c:v>
                </c:pt>
                <c:pt idx="1836">
                  <c:v>30.212717603353401</c:v>
                </c:pt>
                <c:pt idx="1837">
                  <c:v>30.254318771480225</c:v>
                </c:pt>
                <c:pt idx="1838">
                  <c:v>30.313708147088626</c:v>
                </c:pt>
                <c:pt idx="1839">
                  <c:v>30.358998063055008</c:v>
                </c:pt>
                <c:pt idx="1840">
                  <c:v>30.409136201998532</c:v>
                </c:pt>
                <c:pt idx="1841">
                  <c:v>30.450235304050697</c:v>
                </c:pt>
                <c:pt idx="1842">
                  <c:v>30.495197459125492</c:v>
                </c:pt>
                <c:pt idx="1843">
                  <c:v>30.529021385859309</c:v>
                </c:pt>
                <c:pt idx="1844">
                  <c:v>30.548766682559553</c:v>
                </c:pt>
                <c:pt idx="1845">
                  <c:v>30.585544261676304</c:v>
                </c:pt>
                <c:pt idx="1846">
                  <c:v>30.610787631364605</c:v>
                </c:pt>
                <c:pt idx="1847">
                  <c:v>30.628189343822637</c:v>
                </c:pt>
                <c:pt idx="1848">
                  <c:v>30.671452053161691</c:v>
                </c:pt>
                <c:pt idx="1849">
                  <c:v>30.679920823648608</c:v>
                </c:pt>
                <c:pt idx="1850">
                  <c:v>30.679863986729444</c:v>
                </c:pt>
                <c:pt idx="1851">
                  <c:v>30.722613276516281</c:v>
                </c:pt>
                <c:pt idx="1852">
                  <c:v>30.710595953274929</c:v>
                </c:pt>
                <c:pt idx="1853">
                  <c:v>30.703576544092815</c:v>
                </c:pt>
                <c:pt idx="1854">
                  <c:v>30.754845749647377</c:v>
                </c:pt>
                <c:pt idx="1855">
                  <c:v>30.714881498698769</c:v>
                </c:pt>
                <c:pt idx="1856">
                  <c:v>30.713648121660015</c:v>
                </c:pt>
                <c:pt idx="1857">
                  <c:v>30.682541023501599</c:v>
                </c:pt>
                <c:pt idx="1858">
                  <c:v>30.733372588751816</c:v>
                </c:pt>
                <c:pt idx="1859">
                  <c:v>30.688656733615435</c:v>
                </c:pt>
                <c:pt idx="1860">
                  <c:v>30.668358205693625</c:v>
                </c:pt>
                <c:pt idx="1861">
                  <c:v>30.675862635834477</c:v>
                </c:pt>
                <c:pt idx="1862">
                  <c:v>30.634934044539804</c:v>
                </c:pt>
                <c:pt idx="1863">
                  <c:v>30.61164208236486</c:v>
                </c:pt>
                <c:pt idx="1864">
                  <c:v>30.589128801875361</c:v>
                </c:pt>
                <c:pt idx="1865">
                  <c:v>30.562182201958798</c:v>
                </c:pt>
                <c:pt idx="1866">
                  <c:v>30.539307050479767</c:v>
                </c:pt>
                <c:pt idx="1867">
                  <c:v>30.504488477660569</c:v>
                </c:pt>
                <c:pt idx="1868">
                  <c:v>30.457997397540577</c:v>
                </c:pt>
                <c:pt idx="1869">
                  <c:v>30.444786498996763</c:v>
                </c:pt>
                <c:pt idx="1870">
                  <c:v>30.397060154558279</c:v>
                </c:pt>
                <c:pt idx="1871">
                  <c:v>30.343464399944374</c:v>
                </c:pt>
                <c:pt idx="1872">
                  <c:v>30.33096397282317</c:v>
                </c:pt>
                <c:pt idx="1873">
                  <c:v>30.259274986590384</c:v>
                </c:pt>
                <c:pt idx="1874">
                  <c:v>30.229120865367424</c:v>
                </c:pt>
                <c:pt idx="1875">
                  <c:v>30.184871078928026</c:v>
                </c:pt>
                <c:pt idx="1876">
                  <c:v>30.149033216123328</c:v>
                </c:pt>
                <c:pt idx="1877">
                  <c:v>30.07610328386674</c:v>
                </c:pt>
                <c:pt idx="1878">
                  <c:v>30.012919075431594</c:v>
                </c:pt>
                <c:pt idx="1879">
                  <c:v>29.978900003973223</c:v>
                </c:pt>
                <c:pt idx="1880">
                  <c:v>29.931956125712698</c:v>
                </c:pt>
                <c:pt idx="1881">
                  <c:v>29.85219434014741</c:v>
                </c:pt>
                <c:pt idx="1882">
                  <c:v>29.811909907225303</c:v>
                </c:pt>
                <c:pt idx="1883">
                  <c:v>29.749803703041504</c:v>
                </c:pt>
                <c:pt idx="1884">
                  <c:v>29.691401404533444</c:v>
                </c:pt>
                <c:pt idx="1885">
                  <c:v>29.624475395832089</c:v>
                </c:pt>
                <c:pt idx="1886">
                  <c:v>29.559565220414409</c:v>
                </c:pt>
                <c:pt idx="1887">
                  <c:v>29.490901881319903</c:v>
                </c:pt>
                <c:pt idx="1888">
                  <c:v>29.4337992629676</c:v>
                </c:pt>
                <c:pt idx="1889">
                  <c:v>29.367792131036811</c:v>
                </c:pt>
                <c:pt idx="1890">
                  <c:v>29.311991090053045</c:v>
                </c:pt>
                <c:pt idx="1891">
                  <c:v>29.250602936209948</c:v>
                </c:pt>
                <c:pt idx="1892">
                  <c:v>29.17907689174961</c:v>
                </c:pt>
                <c:pt idx="1893">
                  <c:v>29.11399430836164</c:v>
                </c:pt>
                <c:pt idx="1894">
                  <c:v>29.047761706100882</c:v>
                </c:pt>
                <c:pt idx="1895">
                  <c:v>28.956721497109481</c:v>
                </c:pt>
                <c:pt idx="1896">
                  <c:v>28.898137324433321</c:v>
                </c:pt>
                <c:pt idx="1897">
                  <c:v>28.828820350835372</c:v>
                </c:pt>
                <c:pt idx="1898">
                  <c:v>28.769294574567418</c:v>
                </c:pt>
                <c:pt idx="1899">
                  <c:v>28.695781105349944</c:v>
                </c:pt>
                <c:pt idx="1900">
                  <c:v>28.63183338299859</c:v>
                </c:pt>
                <c:pt idx="1901">
                  <c:v>28.557827323837337</c:v>
                </c:pt>
                <c:pt idx="1902">
                  <c:v>28.49426040487117</c:v>
                </c:pt>
                <c:pt idx="1903">
                  <c:v>28.419619673401275</c:v>
                </c:pt>
                <c:pt idx="1904">
                  <c:v>28.358564962155075</c:v>
                </c:pt>
                <c:pt idx="1905">
                  <c:v>28.311092496573099</c:v>
                </c:pt>
                <c:pt idx="1906">
                  <c:v>28.20758026898703</c:v>
                </c:pt>
                <c:pt idx="1907">
                  <c:v>28.161596936646998</c:v>
                </c:pt>
                <c:pt idx="1908">
                  <c:v>28.096088066432248</c:v>
                </c:pt>
                <c:pt idx="1909">
                  <c:v>28.036009068875778</c:v>
                </c:pt>
                <c:pt idx="1910">
                  <c:v>27.969882571468304</c:v>
                </c:pt>
                <c:pt idx="1911">
                  <c:v>27.913820082642985</c:v>
                </c:pt>
                <c:pt idx="1912">
                  <c:v>27.85259864513181</c:v>
                </c:pt>
                <c:pt idx="1913">
                  <c:v>27.793339998410712</c:v>
                </c:pt>
                <c:pt idx="1914">
                  <c:v>27.739647625007454</c:v>
                </c:pt>
                <c:pt idx="1915">
                  <c:v>27.676243637880685</c:v>
                </c:pt>
                <c:pt idx="1916">
                  <c:v>27.624362486838706</c:v>
                </c:pt>
                <c:pt idx="1917">
                  <c:v>27.574940491090054</c:v>
                </c:pt>
                <c:pt idx="1918">
                  <c:v>27.510988974313129</c:v>
                </c:pt>
                <c:pt idx="1919">
                  <c:v>27.469480640483145</c:v>
                </c:pt>
                <c:pt idx="1920">
                  <c:v>27.407404751971711</c:v>
                </c:pt>
                <c:pt idx="1921">
                  <c:v>27.354451268450642</c:v>
                </c:pt>
                <c:pt idx="1922">
                  <c:v>27.29614558873195</c:v>
                </c:pt>
                <c:pt idx="1923">
                  <c:v>27.256759183105867</c:v>
                </c:pt>
                <c:pt idx="1924">
                  <c:v>27.213568468522162</c:v>
                </c:pt>
                <c:pt idx="1925">
                  <c:v>27.152424707471642</c:v>
                </c:pt>
                <c:pt idx="1926">
                  <c:v>27.10053787472436</c:v>
                </c:pt>
                <c:pt idx="1927">
                  <c:v>27.047544599400045</c:v>
                </c:pt>
                <c:pt idx="1928">
                  <c:v>26.998575411724975</c:v>
                </c:pt>
                <c:pt idx="1929">
                  <c:v>26.950494775215052</c:v>
                </c:pt>
                <c:pt idx="1930">
                  <c:v>26.894509962850389</c:v>
                </c:pt>
                <c:pt idx="1931">
                  <c:v>26.849301517770229</c:v>
                </c:pt>
                <c:pt idx="1932">
                  <c:v>26.809206537934326</c:v>
                </c:pt>
                <c:pt idx="1933">
                  <c:v>26.740689085563304</c:v>
                </c:pt>
                <c:pt idx="1934">
                  <c:v>26.680915112144149</c:v>
                </c:pt>
                <c:pt idx="1935">
                  <c:v>26.608360301567437</c:v>
                </c:pt>
                <c:pt idx="1936">
                  <c:v>26.554702038262114</c:v>
                </c:pt>
                <c:pt idx="1937">
                  <c:v>26.476937133718735</c:v>
                </c:pt>
                <c:pt idx="1938">
                  <c:v>26.4139082782049</c:v>
                </c:pt>
                <c:pt idx="1939">
                  <c:v>26.322494834813359</c:v>
                </c:pt>
                <c:pt idx="1940">
                  <c:v>26.253355950890995</c:v>
                </c:pt>
                <c:pt idx="1941">
                  <c:v>26.148011671335201</c:v>
                </c:pt>
                <c:pt idx="1942">
                  <c:v>26.058235145121881</c:v>
                </c:pt>
                <c:pt idx="1943">
                  <c:v>25.975515922681129</c:v>
                </c:pt>
                <c:pt idx="1944">
                  <c:v>25.885724238631624</c:v>
                </c:pt>
                <c:pt idx="1945">
                  <c:v>25.804998112720266</c:v>
                </c:pt>
                <c:pt idx="1946">
                  <c:v>25.692156972008664</c:v>
                </c:pt>
                <c:pt idx="1947">
                  <c:v>25.5884287700896</c:v>
                </c:pt>
                <c:pt idx="1948">
                  <c:v>25.507738641555914</c:v>
                </c:pt>
                <c:pt idx="1949">
                  <c:v>25.425898504082483</c:v>
                </c:pt>
                <c:pt idx="1950">
                  <c:v>25.332323340683793</c:v>
                </c:pt>
                <c:pt idx="1951">
                  <c:v>25.277696942606831</c:v>
                </c:pt>
                <c:pt idx="1952">
                  <c:v>25.179593738204503</c:v>
                </c:pt>
                <c:pt idx="1953">
                  <c:v>25.127545860897552</c:v>
                </c:pt>
                <c:pt idx="1954">
                  <c:v>25.056025498142521</c:v>
                </c:pt>
                <c:pt idx="1955">
                  <c:v>25.015318562886151</c:v>
                </c:pt>
                <c:pt idx="1956">
                  <c:v>24.964055039036889</c:v>
                </c:pt>
                <c:pt idx="1957">
                  <c:v>24.967364870771004</c:v>
                </c:pt>
                <c:pt idx="1958">
                  <c:v>24.952439378588316</c:v>
                </c:pt>
                <c:pt idx="1959">
                  <c:v>24.963174066789836</c:v>
                </c:pt>
                <c:pt idx="1960">
                  <c:v>24.950597850487714</c:v>
                </c:pt>
                <c:pt idx="1961">
                  <c:v>24.97958301050917</c:v>
                </c:pt>
                <c:pt idx="1962">
                  <c:v>25.005417496076443</c:v>
                </c:pt>
                <c:pt idx="1963">
                  <c:v>25.048430130917616</c:v>
                </c:pt>
                <c:pt idx="1964">
                  <c:v>25.113982567495082</c:v>
                </c:pt>
                <c:pt idx="1965">
                  <c:v>25.161796064525102</c:v>
                </c:pt>
                <c:pt idx="1966">
                  <c:v>25.231431322883765</c:v>
                </c:pt>
                <c:pt idx="1967">
                  <c:v>25.300911218388066</c:v>
                </c:pt>
                <c:pt idx="1968">
                  <c:v>25.381902586566543</c:v>
                </c:pt>
                <c:pt idx="1969">
                  <c:v>25.458132874426365</c:v>
                </c:pt>
                <c:pt idx="1970">
                  <c:v>25.547700995291734</c:v>
                </c:pt>
                <c:pt idx="1971">
                  <c:v>25.64535518604605</c:v>
                </c:pt>
                <c:pt idx="1972">
                  <c:v>25.736499602677949</c:v>
                </c:pt>
                <c:pt idx="1973">
                  <c:v>25.810873204600991</c:v>
                </c:pt>
                <c:pt idx="1974">
                  <c:v>25.906329677970479</c:v>
                </c:pt>
                <c:pt idx="1975">
                  <c:v>26.026423257246162</c:v>
                </c:pt>
                <c:pt idx="1976">
                  <c:v>26.097642390289451</c:v>
                </c:pt>
                <c:pt idx="1977">
                  <c:v>26.19957264040368</c:v>
                </c:pt>
                <c:pt idx="1978">
                  <c:v>26.285245515227366</c:v>
                </c:pt>
                <c:pt idx="1979">
                  <c:v>26.378415231340764</c:v>
                </c:pt>
                <c:pt idx="1980">
                  <c:v>26.453520134294855</c:v>
                </c:pt>
                <c:pt idx="1981">
                  <c:v>26.5477678745257</c:v>
                </c:pt>
                <c:pt idx="1982">
                  <c:v>26.631987603552059</c:v>
                </c:pt>
                <c:pt idx="1983">
                  <c:v>26.729027941673124</c:v>
                </c:pt>
                <c:pt idx="1984">
                  <c:v>26.802005244651053</c:v>
                </c:pt>
                <c:pt idx="1985">
                  <c:v>26.887356030355406</c:v>
                </c:pt>
                <c:pt idx="1986">
                  <c:v>26.967824492917735</c:v>
                </c:pt>
                <c:pt idx="1987">
                  <c:v>27.057510082047006</c:v>
                </c:pt>
                <c:pt idx="1988">
                  <c:v>27.136572769533345</c:v>
                </c:pt>
                <c:pt idx="1989">
                  <c:v>27.215288743866342</c:v>
                </c:pt>
                <c:pt idx="1990">
                  <c:v>27.293019538311778</c:v>
                </c:pt>
                <c:pt idx="1991">
                  <c:v>27.363423992291953</c:v>
                </c:pt>
                <c:pt idx="1992">
                  <c:v>27.445675248822933</c:v>
                </c:pt>
                <c:pt idx="1993">
                  <c:v>27.524499215288955</c:v>
                </c:pt>
                <c:pt idx="1994">
                  <c:v>27.599751902179314</c:v>
                </c:pt>
                <c:pt idx="1995">
                  <c:v>27.683871217990745</c:v>
                </c:pt>
                <c:pt idx="1996">
                  <c:v>27.747610544927191</c:v>
                </c:pt>
                <c:pt idx="1997">
                  <c:v>27.828751584321672</c:v>
                </c:pt>
                <c:pt idx="1998">
                  <c:v>27.91216232592328</c:v>
                </c:pt>
                <c:pt idx="1999">
                  <c:v>27.987776873870114</c:v>
                </c:pt>
                <c:pt idx="2000">
                  <c:v>28.073642986272521</c:v>
                </c:pt>
                <c:pt idx="2001">
                  <c:v>28.147076881816556</c:v>
                </c:pt>
                <c:pt idx="2002">
                  <c:v>28.229528964777401</c:v>
                </c:pt>
                <c:pt idx="2003">
                  <c:v>28.306202584579932</c:v>
                </c:pt>
                <c:pt idx="2004">
                  <c:v>28.385062548423626</c:v>
                </c:pt>
                <c:pt idx="2005">
                  <c:v>28.464773178775058</c:v>
                </c:pt>
                <c:pt idx="2006">
                  <c:v>28.550932951904166</c:v>
                </c:pt>
                <c:pt idx="2007">
                  <c:v>28.622100929733595</c:v>
                </c:pt>
                <c:pt idx="2008">
                  <c:v>28.688966307090215</c:v>
                </c:pt>
                <c:pt idx="2009">
                  <c:v>28.776357560045298</c:v>
                </c:pt>
                <c:pt idx="2010">
                  <c:v>28.861914863817866</c:v>
                </c:pt>
                <c:pt idx="2011">
                  <c:v>28.954580626576874</c:v>
                </c:pt>
                <c:pt idx="2012">
                  <c:v>29.016878171126606</c:v>
                </c:pt>
                <c:pt idx="2013">
                  <c:v>29.095611200508575</c:v>
                </c:pt>
                <c:pt idx="2014">
                  <c:v>29.17630322625504</c:v>
                </c:pt>
                <c:pt idx="2015">
                  <c:v>29.244856676003735</c:v>
                </c:pt>
                <c:pt idx="2016">
                  <c:v>29.321596608856311</c:v>
                </c:pt>
                <c:pt idx="2017">
                  <c:v>29.395333631324871</c:v>
                </c:pt>
                <c:pt idx="2018">
                  <c:v>29.477393537556868</c:v>
                </c:pt>
                <c:pt idx="2019">
                  <c:v>29.550092327711226</c:v>
                </c:pt>
                <c:pt idx="2020">
                  <c:v>29.618244124600196</c:v>
                </c:pt>
                <c:pt idx="2021">
                  <c:v>29.693762053757673</c:v>
                </c:pt>
                <c:pt idx="2022">
                  <c:v>29.767063323201622</c:v>
                </c:pt>
                <c:pt idx="2023">
                  <c:v>29.807559955897251</c:v>
                </c:pt>
                <c:pt idx="2024">
                  <c:v>29.866547678645929</c:v>
                </c:pt>
                <c:pt idx="2025">
                  <c:v>29.949391938335619</c:v>
                </c:pt>
                <c:pt idx="2026">
                  <c:v>30.001144257703082</c:v>
                </c:pt>
                <c:pt idx="2027">
                  <c:v>30.057381051711463</c:v>
                </c:pt>
                <c:pt idx="2028">
                  <c:v>30.115192244273597</c:v>
                </c:pt>
                <c:pt idx="2029">
                  <c:v>30.156507330591815</c:v>
                </c:pt>
                <c:pt idx="2030">
                  <c:v>30.205281373542327</c:v>
                </c:pt>
                <c:pt idx="2031">
                  <c:v>30.246704461926615</c:v>
                </c:pt>
                <c:pt idx="2032">
                  <c:v>30.294669517452373</c:v>
                </c:pt>
                <c:pt idx="2033">
                  <c:v>30.34670981584123</c:v>
                </c:pt>
                <c:pt idx="2034">
                  <c:v>30.368355384707076</c:v>
                </c:pt>
                <c:pt idx="2035">
                  <c:v>30.412294465303852</c:v>
                </c:pt>
                <c:pt idx="2036">
                  <c:v>30.452577010946225</c:v>
                </c:pt>
                <c:pt idx="2037">
                  <c:v>30.479709279456465</c:v>
                </c:pt>
                <c:pt idx="2038">
                  <c:v>30.507673262212688</c:v>
                </c:pt>
                <c:pt idx="2039">
                  <c:v>30.54223038719034</c:v>
                </c:pt>
                <c:pt idx="2040">
                  <c:v>30.58724559469178</c:v>
                </c:pt>
                <c:pt idx="2041">
                  <c:v>30.597269811470689</c:v>
                </c:pt>
                <c:pt idx="2042">
                  <c:v>30.605867413632122</c:v>
                </c:pt>
                <c:pt idx="2043">
                  <c:v>30.614326707988162</c:v>
                </c:pt>
                <c:pt idx="2044">
                  <c:v>30.642824959771144</c:v>
                </c:pt>
                <c:pt idx="2045">
                  <c:v>30.660131940719552</c:v>
                </c:pt>
                <c:pt idx="2046">
                  <c:v>30.671148926237162</c:v>
                </c:pt>
                <c:pt idx="2047">
                  <c:v>30.671904861235273</c:v>
                </c:pt>
                <c:pt idx="2048">
                  <c:v>30.66307422969188</c:v>
                </c:pt>
                <c:pt idx="2049">
                  <c:v>30.696892464787336</c:v>
                </c:pt>
                <c:pt idx="2050">
                  <c:v>30.66498017362974</c:v>
                </c:pt>
                <c:pt idx="2051">
                  <c:v>30.668379045235117</c:v>
                </c:pt>
                <c:pt idx="2052">
                  <c:v>30.651047440252697</c:v>
                </c:pt>
                <c:pt idx="2053">
                  <c:v>30.649613246717127</c:v>
                </c:pt>
                <c:pt idx="2054">
                  <c:v>30.633187238015775</c:v>
                </c:pt>
                <c:pt idx="2055">
                  <c:v>30.612888720027019</c:v>
                </c:pt>
                <c:pt idx="2056">
                  <c:v>30.606579772334467</c:v>
                </c:pt>
                <c:pt idx="2057">
                  <c:v>30.571725202137593</c:v>
                </c:pt>
                <c:pt idx="2058">
                  <c:v>30.564254872161634</c:v>
                </c:pt>
                <c:pt idx="2059">
                  <c:v>30.549357798438525</c:v>
                </c:pt>
                <c:pt idx="2060">
                  <c:v>30.523621828873395</c:v>
                </c:pt>
                <c:pt idx="2061">
                  <c:v>30.486452082960845</c:v>
                </c:pt>
                <c:pt idx="2062">
                  <c:v>30.44275172338439</c:v>
                </c:pt>
                <c:pt idx="2063">
                  <c:v>30.412485815602839</c:v>
                </c:pt>
                <c:pt idx="2064">
                  <c:v>30.370426157697125</c:v>
                </c:pt>
                <c:pt idx="2065">
                  <c:v>30.333648588513419</c:v>
                </c:pt>
                <c:pt idx="2066">
                  <c:v>30.283125851759145</c:v>
                </c:pt>
                <c:pt idx="2067">
                  <c:v>30.247034110097939</c:v>
                </c:pt>
                <c:pt idx="2068">
                  <c:v>30.211001112501737</c:v>
                </c:pt>
                <c:pt idx="2069">
                  <c:v>30.153580209388721</c:v>
                </c:pt>
                <c:pt idx="2070">
                  <c:v>30.100946907841152</c:v>
                </c:pt>
                <c:pt idx="2071">
                  <c:v>30.034502115739912</c:v>
                </c:pt>
                <c:pt idx="2072">
                  <c:v>29.982742217454359</c:v>
                </c:pt>
                <c:pt idx="2073">
                  <c:v>29.889485348749432</c:v>
                </c:pt>
                <c:pt idx="2074">
                  <c:v>29.857762510678032</c:v>
                </c:pt>
                <c:pt idx="2075">
                  <c:v>29.778678983650199</c:v>
                </c:pt>
                <c:pt idx="2076">
                  <c:v>29.736249885769912</c:v>
                </c:pt>
                <c:pt idx="2077">
                  <c:v>29.687345113932096</c:v>
                </c:pt>
                <c:pt idx="2078">
                  <c:v>29.564525229950139</c:v>
                </c:pt>
                <c:pt idx="2079">
                  <c:v>29.54349919542285</c:v>
                </c:pt>
                <c:pt idx="2080">
                  <c:v>29.442900828416473</c:v>
                </c:pt>
                <c:pt idx="2081">
                  <c:v>29.361725688857106</c:v>
                </c:pt>
                <c:pt idx="2082">
                  <c:v>29.296209249657313</c:v>
                </c:pt>
                <c:pt idx="2083">
                  <c:v>29.22963942030713</c:v>
                </c:pt>
                <c:pt idx="2084">
                  <c:v>29.145036980749747</c:v>
                </c:pt>
                <c:pt idx="2085">
                  <c:v>29.082496920754117</c:v>
                </c:pt>
                <c:pt idx="2086">
                  <c:v>28.948828684665358</c:v>
                </c:pt>
                <c:pt idx="2087">
                  <c:v>28.878338965373384</c:v>
                </c:pt>
                <c:pt idx="2088">
                  <c:v>28.788228996563163</c:v>
                </c:pt>
                <c:pt idx="2089">
                  <c:v>28.700210630351435</c:v>
                </c:pt>
                <c:pt idx="2090">
                  <c:v>28.621837574746213</c:v>
                </c:pt>
                <c:pt idx="2091">
                  <c:v>28.504375568667186</c:v>
                </c:pt>
                <c:pt idx="2092">
                  <c:v>28.445626557005784</c:v>
                </c:pt>
                <c:pt idx="2093">
                  <c:v>28.332626278880348</c:v>
                </c:pt>
                <c:pt idx="2094">
                  <c:v>28.234833790253692</c:v>
                </c:pt>
                <c:pt idx="2095">
                  <c:v>28.115092595903612</c:v>
                </c:pt>
                <c:pt idx="2096">
                  <c:v>28.023457486540714</c:v>
                </c:pt>
                <c:pt idx="2097">
                  <c:v>27.959053161690207</c:v>
                </c:pt>
                <c:pt idx="2098">
                  <c:v>27.825136728450246</c:v>
                </c:pt>
                <c:pt idx="2099">
                  <c:v>27.751291713848662</c:v>
                </c:pt>
                <c:pt idx="2100">
                  <c:v>27.623816844468283</c:v>
                </c:pt>
                <c:pt idx="2101">
                  <c:v>27.524440491090054</c:v>
                </c:pt>
                <c:pt idx="2102">
                  <c:v>27.454324006198224</c:v>
                </c:pt>
                <c:pt idx="2103">
                  <c:v>27.303886842680335</c:v>
                </c:pt>
                <c:pt idx="2104">
                  <c:v>27.227872539086558</c:v>
                </c:pt>
                <c:pt idx="2105">
                  <c:v>27.09566122335459</c:v>
                </c:pt>
                <c:pt idx="2106">
                  <c:v>27.001311182629081</c:v>
                </c:pt>
                <c:pt idx="2107">
                  <c:v>26.90038126030554</c:v>
                </c:pt>
                <c:pt idx="2108">
                  <c:v>26.812914228102589</c:v>
                </c:pt>
                <c:pt idx="2109">
                  <c:v>26.710866509724458</c:v>
                </c:pt>
                <c:pt idx="2110">
                  <c:v>26.600992282019188</c:v>
                </c:pt>
                <c:pt idx="2111">
                  <c:v>26.454878548582556</c:v>
                </c:pt>
                <c:pt idx="2112">
                  <c:v>26.401076295766536</c:v>
                </c:pt>
                <c:pt idx="2113">
                  <c:v>26.266057214375113</c:v>
                </c:pt>
                <c:pt idx="2114">
                  <c:v>26.156753253074278</c:v>
                </c:pt>
                <c:pt idx="2115">
                  <c:v>26.086039980531222</c:v>
                </c:pt>
                <c:pt idx="2116">
                  <c:v>25.959008453026602</c:v>
                </c:pt>
                <c:pt idx="2117">
                  <c:v>25.802641257921607</c:v>
                </c:pt>
                <c:pt idx="2118">
                  <c:v>25.724832777082465</c:v>
                </c:pt>
                <c:pt idx="2119">
                  <c:v>25.613274281343745</c:v>
                </c:pt>
                <c:pt idx="2120">
                  <c:v>25.510552088920676</c:v>
                </c:pt>
                <c:pt idx="2121">
                  <c:v>25.424121391819138</c:v>
                </c:pt>
                <c:pt idx="2122">
                  <c:v>25.319135178894253</c:v>
                </c:pt>
                <c:pt idx="2123">
                  <c:v>25.235303842104219</c:v>
                </c:pt>
                <c:pt idx="2124">
                  <c:v>25.113111061445856</c:v>
                </c:pt>
                <c:pt idx="2125">
                  <c:v>25.023726711961384</c:v>
                </c:pt>
                <c:pt idx="2126">
                  <c:v>24.901054601982636</c:v>
                </c:pt>
                <c:pt idx="2127">
                  <c:v>24.796479518048358</c:v>
                </c:pt>
                <c:pt idx="2128">
                  <c:v>24.696788654468879</c:v>
                </c:pt>
                <c:pt idx="2129">
                  <c:v>24.641542722053359</c:v>
                </c:pt>
                <c:pt idx="2130">
                  <c:v>24.513056151538631</c:v>
                </c:pt>
                <c:pt idx="2131">
                  <c:v>24.390933478355883</c:v>
                </c:pt>
                <c:pt idx="2132">
                  <c:v>24.346958400381428</c:v>
                </c:pt>
                <c:pt idx="2133">
                  <c:v>24.237408149075236</c:v>
                </c:pt>
                <c:pt idx="2134">
                  <c:v>24.171478683672053</c:v>
                </c:pt>
                <c:pt idx="2135">
                  <c:v>24.067638695194393</c:v>
                </c:pt>
                <c:pt idx="2136">
                  <c:v>23.983100681407315</c:v>
                </c:pt>
                <c:pt idx="2137">
                  <c:v>23.870359963843697</c:v>
                </c:pt>
                <c:pt idx="2138">
                  <c:v>23.804400182768141</c:v>
                </c:pt>
                <c:pt idx="2139">
                  <c:v>23.712926117964916</c:v>
                </c:pt>
                <c:pt idx="2140">
                  <c:v>23.648097403500408</c:v>
                </c:pt>
                <c:pt idx="2141">
                  <c:v>23.559853586824801</c:v>
                </c:pt>
                <c:pt idx="2142">
                  <c:v>23.499772692055544</c:v>
                </c:pt>
                <c:pt idx="2143">
                  <c:v>23.421772870850472</c:v>
                </c:pt>
                <c:pt idx="2144">
                  <c:v>23.342537785326897</c:v>
                </c:pt>
                <c:pt idx="2145">
                  <c:v>23.255125682897273</c:v>
                </c:pt>
                <c:pt idx="2146">
                  <c:v>23.20156783280688</c:v>
                </c:pt>
                <c:pt idx="2147">
                  <c:v>23.130055039036893</c:v>
                </c:pt>
                <c:pt idx="2148">
                  <c:v>23.082351431352681</c:v>
                </c:pt>
                <c:pt idx="2149">
                  <c:v>22.997667530842126</c:v>
                </c:pt>
                <c:pt idx="2150">
                  <c:v>22.952167322248048</c:v>
                </c:pt>
                <c:pt idx="2151">
                  <c:v>22.883968154637742</c:v>
                </c:pt>
                <c:pt idx="2152">
                  <c:v>22.848516786856589</c:v>
                </c:pt>
                <c:pt idx="2153">
                  <c:v>22.774863132487038</c:v>
                </c:pt>
                <c:pt idx="2154">
                  <c:v>22.726719977352644</c:v>
                </c:pt>
                <c:pt idx="2155">
                  <c:v>22.688174762103422</c:v>
                </c:pt>
                <c:pt idx="2156">
                  <c:v>22.65533980968274</c:v>
                </c:pt>
                <c:pt idx="2157">
                  <c:v>22.6263394918251</c:v>
                </c:pt>
                <c:pt idx="2158">
                  <c:v>22.559233496235375</c:v>
                </c:pt>
                <c:pt idx="2159">
                  <c:v>22.531650316864337</c:v>
                </c:pt>
                <c:pt idx="2160">
                  <c:v>22.498703587818106</c:v>
                </c:pt>
                <c:pt idx="2161">
                  <c:v>22.46088968353299</c:v>
                </c:pt>
                <c:pt idx="2162">
                  <c:v>22.435756193257443</c:v>
                </c:pt>
                <c:pt idx="2163">
                  <c:v>22.401568508254368</c:v>
                </c:pt>
                <c:pt idx="2164">
                  <c:v>22.390458698372967</c:v>
                </c:pt>
                <c:pt idx="2165">
                  <c:v>22.362723960506187</c:v>
                </c:pt>
                <c:pt idx="2166">
                  <c:v>22.358313377833404</c:v>
                </c:pt>
                <c:pt idx="2167">
                  <c:v>22.336840216937841</c:v>
                </c:pt>
                <c:pt idx="2168">
                  <c:v>22.327765182668813</c:v>
                </c:pt>
                <c:pt idx="2169">
                  <c:v>22.314614905536683</c:v>
                </c:pt>
                <c:pt idx="2170">
                  <c:v>22.338268728768103</c:v>
                </c:pt>
                <c:pt idx="2171">
                  <c:v>22.309914456562765</c:v>
                </c:pt>
                <c:pt idx="2172">
                  <c:v>22.347650684387229</c:v>
                </c:pt>
                <c:pt idx="2173">
                  <c:v>22.339289906033336</c:v>
                </c:pt>
                <c:pt idx="2174">
                  <c:v>22.399113137453565</c:v>
                </c:pt>
                <c:pt idx="2175">
                  <c:v>22.385536583427697</c:v>
                </c:pt>
                <c:pt idx="2176">
                  <c:v>22.386749110991914</c:v>
                </c:pt>
                <c:pt idx="2177">
                  <c:v>22.427115014800247</c:v>
                </c:pt>
                <c:pt idx="2178">
                  <c:v>22.46595767526869</c:v>
                </c:pt>
                <c:pt idx="2179">
                  <c:v>22.480250382422476</c:v>
                </c:pt>
                <c:pt idx="2180">
                  <c:v>22.500617110674057</c:v>
                </c:pt>
                <c:pt idx="2181">
                  <c:v>22.531907980213361</c:v>
                </c:pt>
                <c:pt idx="2182">
                  <c:v>22.593686413572524</c:v>
                </c:pt>
                <c:pt idx="2183">
                  <c:v>22.620345044400739</c:v>
                </c:pt>
                <c:pt idx="2184">
                  <c:v>22.697414625424639</c:v>
                </c:pt>
                <c:pt idx="2185">
                  <c:v>22.724516578262513</c:v>
                </c:pt>
                <c:pt idx="2186">
                  <c:v>22.792893835548405</c:v>
                </c:pt>
                <c:pt idx="2187">
                  <c:v>22.832848620299185</c:v>
                </c:pt>
                <c:pt idx="2188">
                  <c:v>22.919177016906055</c:v>
                </c:pt>
                <c:pt idx="2189">
                  <c:v>22.944471541808216</c:v>
                </c:pt>
                <c:pt idx="2190">
                  <c:v>23.036315056519065</c:v>
                </c:pt>
                <c:pt idx="2191">
                  <c:v>23.10199822198383</c:v>
                </c:pt>
                <c:pt idx="2192">
                  <c:v>23.158776863937067</c:v>
                </c:pt>
                <c:pt idx="2193">
                  <c:v>23.244523620795835</c:v>
                </c:pt>
                <c:pt idx="2194">
                  <c:v>23.317910145618534</c:v>
                </c:pt>
                <c:pt idx="2195">
                  <c:v>23.414973230426924</c:v>
                </c:pt>
                <c:pt idx="2196">
                  <c:v>23.513699743727276</c:v>
                </c:pt>
                <c:pt idx="2197">
                  <c:v>23.589600373482725</c:v>
                </c:pt>
                <c:pt idx="2198">
                  <c:v>23.668716113395714</c:v>
                </c:pt>
                <c:pt idx="2199">
                  <c:v>23.75285437153585</c:v>
                </c:pt>
                <c:pt idx="2200">
                  <c:v>23.891624719391306</c:v>
                </c:pt>
                <c:pt idx="2201">
                  <c:v>23.985588265093273</c:v>
                </c:pt>
                <c:pt idx="2202">
                  <c:v>24.07089169000934</c:v>
                </c:pt>
                <c:pt idx="2203">
                  <c:v>24.197517780161711</c:v>
                </c:pt>
                <c:pt idx="2204">
                  <c:v>24.291937928362834</c:v>
                </c:pt>
                <c:pt idx="2205">
                  <c:v>24.414068180463676</c:v>
                </c:pt>
                <c:pt idx="2206">
                  <c:v>24.530588592883962</c:v>
                </c:pt>
                <c:pt idx="2207">
                  <c:v>24.631853845084134</c:v>
                </c:pt>
                <c:pt idx="2208">
                  <c:v>24.760685231539426</c:v>
                </c:pt>
                <c:pt idx="2209">
                  <c:v>24.918657140870533</c:v>
                </c:pt>
                <c:pt idx="2210">
                  <c:v>25.019821979855774</c:v>
                </c:pt>
                <c:pt idx="2211">
                  <c:v>25.120115322724835</c:v>
                </c:pt>
                <c:pt idx="2212">
                  <c:v>25.252046238353497</c:v>
                </c:pt>
                <c:pt idx="2213">
                  <c:v>25.399868883723702</c:v>
                </c:pt>
                <c:pt idx="2214">
                  <c:v>25.513092715100228</c:v>
                </c:pt>
                <c:pt idx="2215">
                  <c:v>25.649187923396312</c:v>
                </c:pt>
                <c:pt idx="2216">
                  <c:v>25.789157538192583</c:v>
                </c:pt>
                <c:pt idx="2217">
                  <c:v>25.927372767546736</c:v>
                </c:pt>
                <c:pt idx="2218">
                  <c:v>26.059046019826372</c:v>
                </c:pt>
                <c:pt idx="2219">
                  <c:v>26.18720861394203</c:v>
                </c:pt>
                <c:pt idx="2220">
                  <c:v>26.344525001489959</c:v>
                </c:pt>
                <c:pt idx="2221">
                  <c:v>26.475016031944694</c:v>
                </c:pt>
                <c:pt idx="2222">
                  <c:v>26.627783529014444</c:v>
                </c:pt>
                <c:pt idx="2223">
                  <c:v>26.79723468820152</c:v>
                </c:pt>
                <c:pt idx="2224">
                  <c:v>26.911544122613584</c:v>
                </c:pt>
                <c:pt idx="2225">
                  <c:v>27.073668951268452</c:v>
                </c:pt>
                <c:pt idx="2226">
                  <c:v>27.199446272125872</c:v>
                </c:pt>
                <c:pt idx="2227">
                  <c:v>27.372389137215169</c:v>
                </c:pt>
                <c:pt idx="2228">
                  <c:v>27.529084103144804</c:v>
                </c:pt>
                <c:pt idx="2229">
                  <c:v>27.651710739614995</c:v>
                </c:pt>
                <c:pt idx="2230">
                  <c:v>27.823715785605021</c:v>
                </c:pt>
                <c:pt idx="2231">
                  <c:v>27.963819923714166</c:v>
                </c:pt>
                <c:pt idx="2232">
                  <c:v>28.124984196515484</c:v>
                </c:pt>
                <c:pt idx="2233">
                  <c:v>28.272893984544172</c:v>
                </c:pt>
                <c:pt idx="2234">
                  <c:v>28.426908119276078</c:v>
                </c:pt>
                <c:pt idx="2235">
                  <c:v>28.571275046188688</c:v>
                </c:pt>
                <c:pt idx="2236">
                  <c:v>28.743359675785207</c:v>
                </c:pt>
                <c:pt idx="2237">
                  <c:v>28.908784860043312</c:v>
                </c:pt>
                <c:pt idx="2238">
                  <c:v>29.031725996781692</c:v>
                </c:pt>
                <c:pt idx="2239">
                  <c:v>29.185008810616445</c:v>
                </c:pt>
                <c:pt idx="2240">
                  <c:v>29.341324860440633</c:v>
                </c:pt>
                <c:pt idx="2241">
                  <c:v>29.498423366509726</c:v>
                </c:pt>
                <c:pt idx="2242">
                  <c:v>29.648790432485054</c:v>
                </c:pt>
                <c:pt idx="2243">
                  <c:v>29.793424498877567</c:v>
                </c:pt>
                <c:pt idx="2244">
                  <c:v>29.946334088245226</c:v>
                </c:pt>
                <c:pt idx="2245">
                  <c:v>30.097278999543082</c:v>
                </c:pt>
                <c:pt idx="2246">
                  <c:v>30.249078361841192</c:v>
                </c:pt>
                <c:pt idx="2247">
                  <c:v>30.411385064664163</c:v>
                </c:pt>
                <c:pt idx="2248">
                  <c:v>30.557750779744524</c:v>
                </c:pt>
                <c:pt idx="2249">
                  <c:v>30.708818841011581</c:v>
                </c:pt>
                <c:pt idx="2250">
                  <c:v>30.890918211256132</c:v>
                </c:pt>
              </c:numCache>
            </c:numRef>
          </c:yVal>
          <c:smooth val="1"/>
        </c:ser>
        <c:dLbls>
          <c:showLegendKey val="0"/>
          <c:showVal val="0"/>
          <c:showCatName val="0"/>
          <c:showSerName val="0"/>
          <c:showPercent val="0"/>
          <c:showBubbleSize val="0"/>
        </c:dLbls>
        <c:axId val="192052000"/>
        <c:axId val="192052392"/>
      </c:scatterChart>
      <c:valAx>
        <c:axId val="19205200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2052392"/>
        <c:crosses val="autoZero"/>
        <c:crossBetween val="midCat"/>
      </c:valAx>
      <c:valAx>
        <c:axId val="19205239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205200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1051446</xdr:colOff>
      <xdr:row>5</xdr:row>
      <xdr:rowOff>76201</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080146"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975246</xdr:colOff>
      <xdr:row>5</xdr:row>
      <xdr:rowOff>76201</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080146"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899046</xdr:colOff>
      <xdr:row>5</xdr:row>
      <xdr:rowOff>76201</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003946"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 style="1" customWidth="1"/>
    <col min="2" max="2" width="15.85546875" style="1" customWidth="1"/>
    <col min="3" max="3" width="11.7109375" style="1" bestFit="1" customWidth="1"/>
    <col min="4" max="4" width="14.7109375" style="1" bestFit="1" customWidth="1"/>
    <col min="5" max="5" width="13.28515625" style="1" bestFit="1" customWidth="1"/>
  </cols>
  <sheetData>
    <row r="1" spans="1:5" s="1" customFormat="1" x14ac:dyDescent="0.25">
      <c r="C1" s="3" t="s">
        <v>11</v>
      </c>
    </row>
    <row r="2" spans="1:5" ht="30" x14ac:dyDescent="0.25">
      <c r="C2" s="5" t="s">
        <v>4</v>
      </c>
      <c r="D2" s="6" t="s">
        <v>5</v>
      </c>
      <c r="E2" s="7" t="s">
        <v>6</v>
      </c>
    </row>
    <row r="3" spans="1:5" x14ac:dyDescent="0.25">
      <c r="A3" s="9"/>
      <c r="B3" s="9"/>
      <c r="C3" s="2">
        <v>250</v>
      </c>
      <c r="D3" s="1">
        <v>1.5422819182853265</v>
      </c>
      <c r="E3" s="1">
        <v>25.513694320048369</v>
      </c>
    </row>
    <row r="4" spans="1:5" x14ac:dyDescent="0.25">
      <c r="A4" s="9"/>
      <c r="B4" s="9"/>
      <c r="C4" s="2">
        <v>251</v>
      </c>
      <c r="D4" s="1">
        <v>0.95247689305059313</v>
      </c>
      <c r="E4" s="1">
        <v>26.189934673954149</v>
      </c>
    </row>
    <row r="5" spans="1:5" x14ac:dyDescent="0.25">
      <c r="A5" s="9"/>
      <c r="B5" s="9"/>
      <c r="C5" s="2">
        <v>252</v>
      </c>
      <c r="D5" s="1">
        <v>0.95071530340934218</v>
      </c>
      <c r="E5" s="1">
        <v>26.147559435757564</v>
      </c>
    </row>
    <row r="6" spans="1:5" x14ac:dyDescent="0.25">
      <c r="A6" s="9"/>
      <c r="B6" s="9"/>
      <c r="C6" s="2">
        <v>253</v>
      </c>
      <c r="D6" s="1">
        <v>1.2297309823118097</v>
      </c>
      <c r="E6" s="1">
        <v>24.900595323616997</v>
      </c>
    </row>
    <row r="7" spans="1:5" x14ac:dyDescent="0.25">
      <c r="A7" s="11" t="s">
        <v>0</v>
      </c>
      <c r="B7" s="11"/>
      <c r="C7" s="2">
        <v>254</v>
      </c>
      <c r="D7" s="1">
        <v>0.10043836884575322</v>
      </c>
      <c r="E7" s="1">
        <v>25.702037905983204</v>
      </c>
    </row>
    <row r="8" spans="1:5" ht="15" customHeight="1" x14ac:dyDescent="0.25">
      <c r="A8" s="12" t="s">
        <v>14</v>
      </c>
      <c r="B8" s="12"/>
      <c r="C8" s="2">
        <v>255</v>
      </c>
      <c r="D8" s="1">
        <v>1.7415529608352061</v>
      </c>
      <c r="E8" s="1">
        <v>24.711680839745746</v>
      </c>
    </row>
    <row r="9" spans="1:5" x14ac:dyDescent="0.25">
      <c r="A9" s="12"/>
      <c r="B9" s="12"/>
      <c r="C9" s="2">
        <v>256</v>
      </c>
      <c r="D9" s="1">
        <v>1.7931960175506942</v>
      </c>
      <c r="E9" s="1">
        <v>23.925101376923688</v>
      </c>
    </row>
    <row r="10" spans="1:5" s="1" customFormat="1" x14ac:dyDescent="0.25">
      <c r="A10" s="10" t="s">
        <v>1</v>
      </c>
      <c r="B10" s="9" t="s">
        <v>9</v>
      </c>
      <c r="C10" s="2">
        <v>257</v>
      </c>
      <c r="D10" s="1">
        <v>0.79221248813056189</v>
      </c>
      <c r="E10" s="1">
        <v>22.906240832107493</v>
      </c>
    </row>
    <row r="11" spans="1:5" s="1" customFormat="1" x14ac:dyDescent="0.25">
      <c r="A11" s="10"/>
      <c r="B11" s="9"/>
      <c r="C11" s="2">
        <v>258</v>
      </c>
      <c r="D11" s="1">
        <v>0.85129923306024669</v>
      </c>
      <c r="E11" s="1">
        <v>22.969704100596712</v>
      </c>
    </row>
    <row r="12" spans="1:5" s="1" customFormat="1" x14ac:dyDescent="0.25">
      <c r="A12" s="10"/>
      <c r="B12" s="9"/>
      <c r="C12" s="2">
        <v>259</v>
      </c>
      <c r="D12" s="1">
        <v>1.1889434077931145</v>
      </c>
      <c r="E12" s="1">
        <v>22.462552281527472</v>
      </c>
    </row>
    <row r="13" spans="1:5" s="1" customFormat="1" x14ac:dyDescent="0.25">
      <c r="A13" s="10"/>
      <c r="B13" s="9"/>
      <c r="C13" s="2">
        <v>260</v>
      </c>
      <c r="D13" s="1">
        <v>1.4396230160599537</v>
      </c>
      <c r="E13" s="1">
        <v>22.263403965284027</v>
      </c>
    </row>
    <row r="14" spans="1:5" x14ac:dyDescent="0.25">
      <c r="A14" s="13" t="s">
        <v>3</v>
      </c>
      <c r="B14" s="13"/>
      <c r="C14" s="2">
        <v>261</v>
      </c>
      <c r="D14" s="1">
        <v>0.67332915944833016</v>
      </c>
      <c r="E14" s="1">
        <v>22.343104221764673</v>
      </c>
    </row>
    <row r="15" spans="1:5" ht="15" customHeight="1" x14ac:dyDescent="0.25">
      <c r="A15" s="13"/>
      <c r="B15" s="13"/>
      <c r="C15" s="2">
        <v>262</v>
      </c>
      <c r="D15" s="1">
        <v>0.18651038090220401</v>
      </c>
      <c r="E15" s="1">
        <v>22.726458374148656</v>
      </c>
    </row>
    <row r="16" spans="1:5" x14ac:dyDescent="0.25">
      <c r="A16" s="13"/>
      <c r="B16" s="13"/>
      <c r="C16" s="2">
        <v>263</v>
      </c>
      <c r="D16" s="1">
        <v>0.98332371340373215</v>
      </c>
      <c r="E16" s="1">
        <v>22.042024458563652</v>
      </c>
    </row>
    <row r="17" spans="1:5" x14ac:dyDescent="0.25">
      <c r="A17" s="13"/>
      <c r="B17" s="13"/>
      <c r="C17" s="2">
        <v>264</v>
      </c>
      <c r="D17" s="1">
        <v>1.1902284890843868</v>
      </c>
      <c r="E17" s="1">
        <v>21.803270028857035</v>
      </c>
    </row>
    <row r="18" spans="1:5" x14ac:dyDescent="0.25">
      <c r="A18" s="13"/>
      <c r="B18" s="13"/>
      <c r="C18" s="2">
        <v>265</v>
      </c>
      <c r="D18" s="1">
        <v>0.88343336891095159</v>
      </c>
      <c r="E18" s="1">
        <v>21.133600606834314</v>
      </c>
    </row>
    <row r="19" spans="1:5" x14ac:dyDescent="0.25">
      <c r="A19" s="13"/>
      <c r="B19" s="13"/>
      <c r="C19" s="2">
        <v>266</v>
      </c>
      <c r="D19" s="1">
        <v>1.2520938685934364</v>
      </c>
      <c r="E19" s="1">
        <v>21.109803392409162</v>
      </c>
    </row>
    <row r="20" spans="1:5" x14ac:dyDescent="0.25">
      <c r="A20" s="13"/>
      <c r="B20" s="13"/>
      <c r="C20" s="2">
        <v>267</v>
      </c>
      <c r="D20" s="1">
        <v>1.013207705265968</v>
      </c>
      <c r="E20" s="1">
        <v>21.84355453422647</v>
      </c>
    </row>
    <row r="21" spans="1:5" x14ac:dyDescent="0.25">
      <c r="A21" s="13"/>
      <c r="B21" s="13"/>
      <c r="C21" s="2">
        <v>268</v>
      </c>
      <c r="D21" s="1">
        <v>1.1947595396694806</v>
      </c>
      <c r="E21" s="1">
        <v>21.610255745489745</v>
      </c>
    </row>
    <row r="22" spans="1:5" x14ac:dyDescent="0.25">
      <c r="A22" s="13"/>
      <c r="B22" s="13"/>
      <c r="C22" s="2">
        <v>269</v>
      </c>
      <c r="D22" s="1">
        <v>1.8704509258746045</v>
      </c>
      <c r="E22" s="1">
        <v>21.339042537891551</v>
      </c>
    </row>
    <row r="23" spans="1:5" ht="15" customHeight="1" x14ac:dyDescent="0.25">
      <c r="A23" s="14" t="s">
        <v>2</v>
      </c>
      <c r="B23" s="14"/>
      <c r="C23" s="2">
        <v>270</v>
      </c>
      <c r="D23" s="1">
        <v>0.1526167618789325</v>
      </c>
      <c r="E23" s="1">
        <v>21.848281653342227</v>
      </c>
    </row>
    <row r="24" spans="1:5" x14ac:dyDescent="0.25">
      <c r="A24" s="8" t="s">
        <v>10</v>
      </c>
      <c r="B24" s="8"/>
      <c r="C24" s="2">
        <v>271</v>
      </c>
      <c r="D24" s="1">
        <v>0.99894122694803766</v>
      </c>
      <c r="E24" s="1">
        <v>19.42160182273798</v>
      </c>
    </row>
    <row r="25" spans="1:5" x14ac:dyDescent="0.25">
      <c r="A25" s="8"/>
      <c r="B25" s="8"/>
      <c r="C25" s="2">
        <v>272</v>
      </c>
      <c r="D25" s="1">
        <v>0.81345842318093231</v>
      </c>
      <c r="E25" s="1">
        <v>18.620075559631406</v>
      </c>
    </row>
    <row r="26" spans="1:5" x14ac:dyDescent="0.25">
      <c r="A26" s="8"/>
      <c r="B26" s="8"/>
      <c r="C26" s="2">
        <v>273</v>
      </c>
      <c r="D26" s="1">
        <v>0.73935293622407872</v>
      </c>
      <c r="E26" s="1">
        <v>18.059338485547304</v>
      </c>
    </row>
    <row r="27" spans="1:5" x14ac:dyDescent="0.25">
      <c r="A27" s="8"/>
      <c r="B27" s="8"/>
      <c r="C27" s="2">
        <v>274</v>
      </c>
      <c r="D27" s="1">
        <v>0.9961228532164359</v>
      </c>
      <c r="E27" s="1">
        <v>16.258524157055181</v>
      </c>
    </row>
    <row r="28" spans="1:5" x14ac:dyDescent="0.25">
      <c r="A28" s="8"/>
      <c r="B28" s="8"/>
      <c r="C28" s="2">
        <v>275</v>
      </c>
      <c r="D28" s="1">
        <v>0.51909805559018929</v>
      </c>
      <c r="E28" s="1">
        <v>13.855368495925234</v>
      </c>
    </row>
    <row r="29" spans="1:5" x14ac:dyDescent="0.25">
      <c r="A29" s="8"/>
      <c r="B29" s="8"/>
      <c r="C29" s="2">
        <v>276</v>
      </c>
      <c r="D29" s="1">
        <v>2.4870259154423069</v>
      </c>
      <c r="E29" s="1">
        <v>9.9990778579028472</v>
      </c>
    </row>
    <row r="30" spans="1:5" x14ac:dyDescent="0.25">
      <c r="A30" s="4"/>
      <c r="B30" s="4"/>
      <c r="C30" s="2">
        <v>277</v>
      </c>
      <c r="D30" s="1">
        <v>0.89474287386303031</v>
      </c>
      <c r="E30" s="1">
        <v>7.9000480774981998</v>
      </c>
    </row>
    <row r="31" spans="1:5" x14ac:dyDescent="0.25">
      <c r="C31" s="2">
        <v>278</v>
      </c>
      <c r="D31" s="1">
        <v>2.0172882815953233</v>
      </c>
      <c r="E31" s="1">
        <v>5.4187499580802534</v>
      </c>
    </row>
    <row r="32" spans="1:5" x14ac:dyDescent="0.25">
      <c r="C32" s="2">
        <v>279</v>
      </c>
      <c r="D32" s="1">
        <v>0.88189957922951656</v>
      </c>
      <c r="E32" s="1">
        <v>4.1252075020039074</v>
      </c>
    </row>
    <row r="33" spans="3:5" x14ac:dyDescent="0.25">
      <c r="C33" s="2">
        <v>280</v>
      </c>
      <c r="D33" s="1">
        <v>1.3766592423635651</v>
      </c>
      <c r="E33" s="1">
        <v>3.0254693189109152</v>
      </c>
    </row>
    <row r="34" spans="3:5" x14ac:dyDescent="0.25">
      <c r="C34" s="2">
        <v>281</v>
      </c>
      <c r="D34" s="1">
        <v>0.99727643790553022</v>
      </c>
      <c r="E34" s="1">
        <v>3.1340922216492131</v>
      </c>
    </row>
    <row r="35" spans="3:5" x14ac:dyDescent="0.25">
      <c r="C35" s="2">
        <v>282</v>
      </c>
      <c r="D35" s="1">
        <v>1.9072427611592417</v>
      </c>
      <c r="E35" s="1">
        <v>3.7825387860729887</v>
      </c>
    </row>
    <row r="36" spans="3:5" x14ac:dyDescent="0.25">
      <c r="C36" s="2">
        <v>283</v>
      </c>
      <c r="D36" s="1">
        <v>0.86259103409679616</v>
      </c>
      <c r="E36" s="1">
        <v>8.3129626897267155</v>
      </c>
    </row>
    <row r="37" spans="3:5" x14ac:dyDescent="0.25">
      <c r="C37" s="2">
        <v>284</v>
      </c>
      <c r="D37" s="1">
        <v>1.7693389884059596</v>
      </c>
      <c r="E37" s="1">
        <v>12.241056253132639</v>
      </c>
    </row>
    <row r="38" spans="3:5" x14ac:dyDescent="0.25">
      <c r="C38" s="2">
        <v>285</v>
      </c>
      <c r="D38" s="1">
        <v>0.65961588696211226</v>
      </c>
      <c r="E38" s="1">
        <v>17.801404901513944</v>
      </c>
    </row>
    <row r="39" spans="3:5" x14ac:dyDescent="0.25">
      <c r="C39" s="2">
        <v>286</v>
      </c>
      <c r="D39" s="1">
        <v>0.60729987853669265</v>
      </c>
      <c r="E39" s="1">
        <v>23.599090172561006</v>
      </c>
    </row>
    <row r="40" spans="3:5" x14ac:dyDescent="0.25">
      <c r="C40" s="2">
        <v>287</v>
      </c>
      <c r="D40" s="1">
        <v>1.3347497709621252</v>
      </c>
      <c r="E40" s="1">
        <v>25.655725849525673</v>
      </c>
    </row>
    <row r="41" spans="3:5" x14ac:dyDescent="0.25">
      <c r="C41" s="2">
        <v>288</v>
      </c>
      <c r="D41" s="1">
        <v>1.2690828895383042</v>
      </c>
      <c r="E41" s="1">
        <v>26.077715117789008</v>
      </c>
    </row>
    <row r="42" spans="3:5" x14ac:dyDescent="0.25">
      <c r="C42" s="2">
        <v>289</v>
      </c>
      <c r="D42" s="1">
        <v>1.163885774047809</v>
      </c>
      <c r="E42" s="1">
        <v>24.729656158465932</v>
      </c>
    </row>
    <row r="43" spans="3:5" x14ac:dyDescent="0.25">
      <c r="C43" s="2">
        <v>290</v>
      </c>
      <c r="D43" s="1">
        <v>1.4198741213017803</v>
      </c>
      <c r="E43" s="1">
        <v>19.687839401819879</v>
      </c>
    </row>
    <row r="44" spans="3:5" x14ac:dyDescent="0.25">
      <c r="C44" s="2">
        <v>291</v>
      </c>
      <c r="D44" s="1">
        <v>1.0447588786338171</v>
      </c>
      <c r="E44" s="1">
        <v>17.054886390033804</v>
      </c>
    </row>
    <row r="45" spans="3:5" x14ac:dyDescent="0.25">
      <c r="C45" s="2">
        <v>292</v>
      </c>
      <c r="D45" s="1">
        <v>0.58066940007167012</v>
      </c>
      <c r="E45" s="1">
        <v>15.387708137545211</v>
      </c>
    </row>
    <row r="46" spans="3:5" x14ac:dyDescent="0.25">
      <c r="C46" s="2">
        <v>293</v>
      </c>
      <c r="D46" s="1">
        <v>0.69695190183580602</v>
      </c>
      <c r="E46" s="1">
        <v>15.987372430148312</v>
      </c>
    </row>
    <row r="47" spans="3:5" x14ac:dyDescent="0.25">
      <c r="C47" s="2">
        <v>294</v>
      </c>
      <c r="D47" s="1">
        <v>0.78164031753229368</v>
      </c>
      <c r="E47" s="1">
        <v>19.188144332744031</v>
      </c>
    </row>
    <row r="48" spans="3:5" x14ac:dyDescent="0.25">
      <c r="C48" s="2">
        <v>295</v>
      </c>
      <c r="D48" s="1">
        <v>0.48974173805034371</v>
      </c>
      <c r="E48" s="1">
        <v>23.998060680121281</v>
      </c>
    </row>
    <row r="49" spans="3:5" x14ac:dyDescent="0.25">
      <c r="C49" s="2">
        <v>296</v>
      </c>
      <c r="D49" s="1">
        <v>1.3740591463294263</v>
      </c>
      <c r="E49" s="1">
        <v>25.226717848367148</v>
      </c>
    </row>
    <row r="50" spans="3:5" x14ac:dyDescent="0.25">
      <c r="C50" s="2">
        <v>297</v>
      </c>
      <c r="D50" s="1">
        <v>1.3120114556780769</v>
      </c>
      <c r="E50" s="1">
        <v>28.45405651396301</v>
      </c>
    </row>
    <row r="51" spans="3:5" x14ac:dyDescent="0.25">
      <c r="C51" s="2">
        <v>298</v>
      </c>
      <c r="D51" s="1">
        <v>2.3779943248994222</v>
      </c>
      <c r="E51" s="1">
        <v>31.167981886334996</v>
      </c>
    </row>
    <row r="52" spans="3:5" x14ac:dyDescent="0.25">
      <c r="C52" s="2">
        <v>299</v>
      </c>
      <c r="D52" s="1">
        <v>1.8748986861840695</v>
      </c>
      <c r="E52" s="1">
        <v>32.117063660363385</v>
      </c>
    </row>
    <row r="53" spans="3:5" x14ac:dyDescent="0.25">
      <c r="C53" s="2">
        <v>300</v>
      </c>
      <c r="D53" s="1">
        <v>4.5673850111341414</v>
      </c>
      <c r="E53" s="1">
        <v>33.706801799529046</v>
      </c>
    </row>
    <row r="54" spans="3:5" x14ac:dyDescent="0.25">
      <c r="C54" s="2">
        <v>301</v>
      </c>
      <c r="D54" s="1">
        <v>4.674241245072265</v>
      </c>
      <c r="E54" s="1">
        <v>34.730121157458754</v>
      </c>
    </row>
    <row r="55" spans="3:5" x14ac:dyDescent="0.25">
      <c r="C55" s="2">
        <v>302</v>
      </c>
      <c r="D55" s="1">
        <v>6.5115625375443242</v>
      </c>
      <c r="E55" s="1">
        <v>36.092083485491486</v>
      </c>
    </row>
    <row r="56" spans="3:5" x14ac:dyDescent="0.25">
      <c r="C56" s="2">
        <v>303</v>
      </c>
      <c r="D56" s="1">
        <v>9.3353187263891826</v>
      </c>
      <c r="E56" s="1">
        <v>38.523359719239977</v>
      </c>
    </row>
    <row r="57" spans="3:5" x14ac:dyDescent="0.25">
      <c r="C57" s="2">
        <v>304</v>
      </c>
      <c r="D57" s="1">
        <v>10.393026041668243</v>
      </c>
      <c r="E57" s="1">
        <v>41.143573399993777</v>
      </c>
    </row>
    <row r="58" spans="3:5" x14ac:dyDescent="0.25">
      <c r="C58" s="2">
        <v>305</v>
      </c>
      <c r="D58" s="1">
        <v>11.076078445500595</v>
      </c>
      <c r="E58" s="1">
        <v>44.183765639863353</v>
      </c>
    </row>
    <row r="59" spans="3:5" x14ac:dyDescent="0.25">
      <c r="C59" s="2">
        <v>306</v>
      </c>
      <c r="D59" s="1">
        <v>12.574913652645096</v>
      </c>
      <c r="E59" s="1">
        <v>47.847332308810451</v>
      </c>
    </row>
    <row r="60" spans="3:5" x14ac:dyDescent="0.25">
      <c r="C60" s="2">
        <v>307</v>
      </c>
      <c r="D60" s="1">
        <v>13.247846239653068</v>
      </c>
      <c r="E60" s="1">
        <v>51.185784833251915</v>
      </c>
    </row>
    <row r="61" spans="3:5" x14ac:dyDescent="0.25">
      <c r="C61" s="2">
        <v>308</v>
      </c>
      <c r="D61" s="1">
        <v>13.654199129202169</v>
      </c>
      <c r="E61" s="1">
        <v>53.847485614494914</v>
      </c>
    </row>
    <row r="62" spans="3:5" x14ac:dyDescent="0.25">
      <c r="C62" s="2">
        <v>309</v>
      </c>
      <c r="D62" s="1">
        <v>15.751648021399355</v>
      </c>
      <c r="E62" s="1">
        <v>55.348383474079824</v>
      </c>
    </row>
    <row r="63" spans="3:5" x14ac:dyDescent="0.25">
      <c r="C63" s="2">
        <v>310</v>
      </c>
      <c r="D63" s="1">
        <v>17.588854993668161</v>
      </c>
      <c r="E63" s="1">
        <v>54.79036300394317</v>
      </c>
    </row>
    <row r="64" spans="3:5" x14ac:dyDescent="0.25">
      <c r="C64" s="2">
        <v>311</v>
      </c>
      <c r="D64" s="1">
        <v>20.970800912116275</v>
      </c>
      <c r="E64" s="1">
        <v>54.6620532560434</v>
      </c>
    </row>
    <row r="65" spans="3:5" x14ac:dyDescent="0.25">
      <c r="C65" s="2">
        <v>312</v>
      </c>
      <c r="D65" s="1">
        <v>25.032477882155273</v>
      </c>
      <c r="E65" s="1">
        <v>55.064585264610308</v>
      </c>
    </row>
    <row r="66" spans="3:5" x14ac:dyDescent="0.25">
      <c r="C66" s="2">
        <v>313</v>
      </c>
      <c r="D66" s="1">
        <v>28.336386970761939</v>
      </c>
      <c r="E66" s="1">
        <v>53.118233943053987</v>
      </c>
    </row>
    <row r="67" spans="3:5" x14ac:dyDescent="0.25">
      <c r="C67" s="2">
        <v>314</v>
      </c>
      <c r="D67" s="1">
        <v>30.837087463714244</v>
      </c>
      <c r="E67" s="1">
        <v>50.747215598718796</v>
      </c>
    </row>
    <row r="68" spans="3:5" x14ac:dyDescent="0.25">
      <c r="C68" s="2">
        <v>315</v>
      </c>
      <c r="D68" s="1">
        <v>34.42658069741551</v>
      </c>
      <c r="E68" s="1">
        <v>50.222476962164023</v>
      </c>
    </row>
    <row r="69" spans="3:5" x14ac:dyDescent="0.25">
      <c r="C69" s="2">
        <v>316</v>
      </c>
      <c r="D69" s="1">
        <v>37.084448515554115</v>
      </c>
      <c r="E69" s="1">
        <v>48.681652269002953</v>
      </c>
    </row>
    <row r="70" spans="3:5" x14ac:dyDescent="0.25">
      <c r="C70" s="2">
        <v>317</v>
      </c>
      <c r="D70" s="1">
        <v>39.310283048356808</v>
      </c>
      <c r="E70" s="1">
        <v>48.133796009082552</v>
      </c>
    </row>
    <row r="71" spans="3:5" x14ac:dyDescent="0.25">
      <c r="C71" s="2">
        <v>318</v>
      </c>
      <c r="D71" s="1">
        <v>41.903194598267454</v>
      </c>
      <c r="E71" s="1">
        <v>46.094520874788827</v>
      </c>
    </row>
    <row r="72" spans="3:5" x14ac:dyDescent="0.25">
      <c r="C72" s="2">
        <v>319</v>
      </c>
      <c r="D72" s="1">
        <v>44.179972276155368</v>
      </c>
      <c r="E72" s="1">
        <v>45.787370360704614</v>
      </c>
    </row>
    <row r="73" spans="3:5" x14ac:dyDescent="0.25">
      <c r="C73" s="2">
        <v>320</v>
      </c>
      <c r="D73" s="1">
        <v>43.154617597877973</v>
      </c>
      <c r="E73" s="1">
        <v>43.547263889314969</v>
      </c>
    </row>
    <row r="74" spans="3:5" x14ac:dyDescent="0.25">
      <c r="C74" s="2">
        <v>321</v>
      </c>
      <c r="D74" s="1">
        <v>43.562534033768458</v>
      </c>
      <c r="E74" s="1">
        <v>45.441635912651869</v>
      </c>
    </row>
    <row r="75" spans="3:5" x14ac:dyDescent="0.25">
      <c r="C75" s="2">
        <v>322</v>
      </c>
      <c r="D75" s="1">
        <v>43.102584926400375</v>
      </c>
      <c r="E75" s="1">
        <v>46.801427537770081</v>
      </c>
    </row>
    <row r="76" spans="3:5" x14ac:dyDescent="0.25">
      <c r="C76" s="2">
        <v>323</v>
      </c>
      <c r="D76" s="1">
        <v>41.051132845156751</v>
      </c>
      <c r="E76" s="1">
        <v>49.75722447718379</v>
      </c>
    </row>
    <row r="77" spans="3:5" x14ac:dyDescent="0.25">
      <c r="C77" s="2">
        <v>324</v>
      </c>
      <c r="D77" s="1">
        <v>39.682933951887101</v>
      </c>
      <c r="E77" s="1">
        <v>52.067026999218776</v>
      </c>
    </row>
    <row r="78" spans="3:5" x14ac:dyDescent="0.25">
      <c r="C78" s="2">
        <v>325</v>
      </c>
      <c r="D78" s="1">
        <v>35.761163417644298</v>
      </c>
      <c r="E78" s="1">
        <v>54.645440473121297</v>
      </c>
    </row>
    <row r="79" spans="3:5" x14ac:dyDescent="0.25">
      <c r="C79" s="2">
        <v>326</v>
      </c>
      <c r="D79" s="1">
        <v>32.793042720996119</v>
      </c>
      <c r="E79" s="1">
        <v>58.547242867566197</v>
      </c>
    </row>
    <row r="80" spans="3:5" x14ac:dyDescent="0.25">
      <c r="C80" s="2">
        <v>327</v>
      </c>
      <c r="D80" s="1">
        <v>28.401519833388814</v>
      </c>
      <c r="E80" s="1">
        <v>65.676163453930798</v>
      </c>
    </row>
    <row r="81" spans="3:5" x14ac:dyDescent="0.25">
      <c r="C81" s="2">
        <v>328</v>
      </c>
      <c r="D81" s="1">
        <v>22.517974950309657</v>
      </c>
      <c r="E81" s="1">
        <v>70.81722816589722</v>
      </c>
    </row>
    <row r="82" spans="3:5" x14ac:dyDescent="0.25">
      <c r="C82" s="2">
        <v>329</v>
      </c>
      <c r="D82" s="1">
        <v>19.532287734567539</v>
      </c>
      <c r="E82" s="1">
        <v>75.150081066614234</v>
      </c>
    </row>
    <row r="83" spans="3:5" x14ac:dyDescent="0.25">
      <c r="C83" s="2">
        <v>330</v>
      </c>
      <c r="D83" s="1">
        <v>16.78681440193867</v>
      </c>
      <c r="E83" s="1">
        <v>77.798245843393858</v>
      </c>
    </row>
    <row r="84" spans="3:5" x14ac:dyDescent="0.25">
      <c r="C84" s="2">
        <v>331</v>
      </c>
      <c r="D84" s="1">
        <v>17.004004551262828</v>
      </c>
      <c r="E84" s="1">
        <v>76.122499623689663</v>
      </c>
    </row>
    <row r="85" spans="3:5" x14ac:dyDescent="0.25">
      <c r="C85" s="2">
        <v>332</v>
      </c>
      <c r="D85" s="1">
        <v>19.390148747106622</v>
      </c>
      <c r="E85" s="1">
        <v>73.92337337301835</v>
      </c>
    </row>
    <row r="86" spans="3:5" x14ac:dyDescent="0.25">
      <c r="C86" s="2">
        <v>333</v>
      </c>
      <c r="D86" s="1">
        <v>21.653284112008556</v>
      </c>
      <c r="E86" s="1">
        <v>71.112724228845963</v>
      </c>
    </row>
    <row r="87" spans="3:5" x14ac:dyDescent="0.25">
      <c r="C87" s="2">
        <v>334</v>
      </c>
      <c r="D87" s="1">
        <v>24.217972210654459</v>
      </c>
      <c r="E87" s="1">
        <v>69.540318069878879</v>
      </c>
    </row>
    <row r="88" spans="3:5" x14ac:dyDescent="0.25">
      <c r="C88" s="2">
        <v>335</v>
      </c>
      <c r="D88" s="1">
        <v>26.092343031186214</v>
      </c>
      <c r="E88" s="1">
        <v>67.22476184233301</v>
      </c>
    </row>
    <row r="89" spans="3:5" x14ac:dyDescent="0.25">
      <c r="C89" s="2">
        <v>336</v>
      </c>
      <c r="D89" s="1">
        <v>26.078473755412041</v>
      </c>
      <c r="E89" s="1">
        <v>66.039652563502841</v>
      </c>
    </row>
    <row r="90" spans="3:5" x14ac:dyDescent="0.25">
      <c r="C90" s="2">
        <v>337</v>
      </c>
      <c r="D90" s="1">
        <v>28.262512840086462</v>
      </c>
      <c r="E90" s="1">
        <v>65.817263714734025</v>
      </c>
    </row>
    <row r="91" spans="3:5" x14ac:dyDescent="0.25">
      <c r="C91" s="2">
        <v>338</v>
      </c>
      <c r="D91" s="1">
        <v>28.980631076479497</v>
      </c>
      <c r="E91" s="1">
        <v>63.51554433386471</v>
      </c>
    </row>
    <row r="92" spans="3:5" x14ac:dyDescent="0.25">
      <c r="C92" s="2">
        <v>339</v>
      </c>
      <c r="D92" s="1">
        <v>32.453130448155832</v>
      </c>
      <c r="E92" s="1">
        <v>62.92483562380427</v>
      </c>
    </row>
    <row r="93" spans="3:5" x14ac:dyDescent="0.25">
      <c r="C93" s="2">
        <v>340</v>
      </c>
      <c r="D93" s="1">
        <v>33.083357846038304</v>
      </c>
      <c r="E93" s="1">
        <v>59.859490374878639</v>
      </c>
    </row>
    <row r="94" spans="3:5" x14ac:dyDescent="0.25">
      <c r="C94" s="2">
        <v>341</v>
      </c>
      <c r="D94" s="1">
        <v>35.192260234930608</v>
      </c>
      <c r="E94" s="1">
        <v>59.318531097442133</v>
      </c>
    </row>
    <row r="95" spans="3:5" x14ac:dyDescent="0.25">
      <c r="C95" s="2">
        <v>342</v>
      </c>
      <c r="D95" s="1">
        <v>34.053918783567283</v>
      </c>
      <c r="E95" s="1">
        <v>57.995015522095827</v>
      </c>
    </row>
    <row r="96" spans="3:5" x14ac:dyDescent="0.25">
      <c r="C96" s="2">
        <v>343</v>
      </c>
      <c r="D96" s="1">
        <v>36.115681735112119</v>
      </c>
      <c r="E96" s="1">
        <v>58.832951885159133</v>
      </c>
    </row>
    <row r="97" spans="3:5" x14ac:dyDescent="0.25">
      <c r="C97" s="2">
        <v>344</v>
      </c>
      <c r="D97" s="1">
        <v>36.083666930736882</v>
      </c>
      <c r="E97" s="1">
        <v>58.339967010974377</v>
      </c>
    </row>
    <row r="98" spans="3:5" x14ac:dyDescent="0.25">
      <c r="C98" s="2">
        <v>345</v>
      </c>
      <c r="D98" s="1">
        <v>36.762128972495432</v>
      </c>
      <c r="E98" s="1">
        <v>57.802589890194504</v>
      </c>
    </row>
    <row r="99" spans="3:5" x14ac:dyDescent="0.25">
      <c r="C99" s="2">
        <v>346</v>
      </c>
      <c r="D99" s="1">
        <v>37.092173573186585</v>
      </c>
      <c r="E99" s="1">
        <v>57.280805158125482</v>
      </c>
    </row>
    <row r="100" spans="3:5" x14ac:dyDescent="0.25">
      <c r="C100" s="2">
        <v>347</v>
      </c>
      <c r="D100" s="1">
        <v>37.783719930555066</v>
      </c>
      <c r="E100" s="1">
        <v>57.039365870104291</v>
      </c>
    </row>
    <row r="101" spans="3:5" x14ac:dyDescent="0.25">
      <c r="C101" s="2">
        <v>348</v>
      </c>
      <c r="D101" s="1">
        <v>38.501015203612305</v>
      </c>
      <c r="E101" s="1">
        <v>56.920419867442092</v>
      </c>
    </row>
    <row r="102" spans="3:5" x14ac:dyDescent="0.25">
      <c r="C102" s="2">
        <v>349</v>
      </c>
      <c r="D102" s="1">
        <v>39.051772332696515</v>
      </c>
      <c r="E102" s="1">
        <v>57.034617416182272</v>
      </c>
    </row>
    <row r="103" spans="3:5" x14ac:dyDescent="0.25">
      <c r="C103" s="2">
        <v>350</v>
      </c>
      <c r="D103" s="1">
        <v>39.224208323825316</v>
      </c>
      <c r="E103" s="1">
        <v>55.803023385243534</v>
      </c>
    </row>
    <row r="104" spans="3:5" x14ac:dyDescent="0.25">
      <c r="C104" s="2">
        <v>351</v>
      </c>
      <c r="D104" s="1">
        <v>40.551752365794442</v>
      </c>
      <c r="E104" s="1">
        <v>55.111625488726474</v>
      </c>
    </row>
    <row r="105" spans="3:5" x14ac:dyDescent="0.25">
      <c r="C105" s="2">
        <v>352</v>
      </c>
      <c r="D105" s="1">
        <v>41.888030176353752</v>
      </c>
      <c r="E105" s="1">
        <v>54.048087097691905</v>
      </c>
    </row>
    <row r="106" spans="3:5" x14ac:dyDescent="0.25">
      <c r="C106" s="2">
        <v>353</v>
      </c>
      <c r="D106" s="1">
        <v>43.462993156739984</v>
      </c>
      <c r="E106" s="1">
        <v>53.380519724640195</v>
      </c>
    </row>
    <row r="107" spans="3:5" x14ac:dyDescent="0.25">
      <c r="C107" s="2">
        <v>354</v>
      </c>
      <c r="D107" s="1">
        <v>44.111771769718445</v>
      </c>
      <c r="E107" s="1">
        <v>51.734248061998798</v>
      </c>
    </row>
    <row r="108" spans="3:5" x14ac:dyDescent="0.25">
      <c r="C108" s="2">
        <v>355</v>
      </c>
      <c r="D108" s="1">
        <v>44.460614027860451</v>
      </c>
      <c r="E108" s="1">
        <v>51.867353921406036</v>
      </c>
    </row>
    <row r="109" spans="3:5" x14ac:dyDescent="0.25">
      <c r="C109" s="2">
        <v>356</v>
      </c>
      <c r="D109" s="1">
        <v>44.419079753689687</v>
      </c>
      <c r="E109" s="1">
        <v>52.173913773847246</v>
      </c>
    </row>
    <row r="110" spans="3:5" x14ac:dyDescent="0.25">
      <c r="C110" s="2">
        <v>357</v>
      </c>
      <c r="D110" s="1">
        <v>43.238171964680511</v>
      </c>
      <c r="E110" s="1">
        <v>52.818095833875226</v>
      </c>
    </row>
    <row r="111" spans="3:5" x14ac:dyDescent="0.25">
      <c r="C111" s="2">
        <v>358</v>
      </c>
      <c r="D111" s="1">
        <v>43.173428171363433</v>
      </c>
      <c r="E111" s="1">
        <v>53.244783354997551</v>
      </c>
    </row>
    <row r="112" spans="3:5" x14ac:dyDescent="0.25">
      <c r="C112" s="2">
        <v>359</v>
      </c>
      <c r="D112" s="1">
        <v>44.673190993780644</v>
      </c>
      <c r="E112" s="1">
        <v>52.890319192656563</v>
      </c>
    </row>
    <row r="113" spans="3:5" x14ac:dyDescent="0.25">
      <c r="C113" s="2">
        <v>360</v>
      </c>
      <c r="D113" s="1">
        <v>45.894379727769547</v>
      </c>
      <c r="E113" s="1">
        <v>50.611854204156757</v>
      </c>
    </row>
    <row r="114" spans="3:5" x14ac:dyDescent="0.25">
      <c r="C114" s="2">
        <v>361</v>
      </c>
      <c r="D114" s="1">
        <v>48.609717567109499</v>
      </c>
      <c r="E114" s="1">
        <v>48.080510857079375</v>
      </c>
    </row>
    <row r="115" spans="3:5" x14ac:dyDescent="0.25">
      <c r="C115" s="2">
        <v>362</v>
      </c>
      <c r="D115" s="1">
        <v>51.31112461009954</v>
      </c>
      <c r="E115" s="1">
        <v>44.985680789197218</v>
      </c>
    </row>
    <row r="116" spans="3:5" x14ac:dyDescent="0.25">
      <c r="C116" s="2">
        <v>363</v>
      </c>
      <c r="D116" s="1">
        <v>54.462353202560628</v>
      </c>
      <c r="E116" s="1">
        <v>42.546561346727735</v>
      </c>
    </row>
    <row r="117" spans="3:5" x14ac:dyDescent="0.25">
      <c r="C117" s="2">
        <v>364</v>
      </c>
      <c r="D117" s="1">
        <v>56.865975924323777</v>
      </c>
      <c r="E117" s="1">
        <v>40.534721750559591</v>
      </c>
    </row>
    <row r="118" spans="3:5" x14ac:dyDescent="0.25">
      <c r="C118" s="2">
        <v>365</v>
      </c>
      <c r="D118" s="1">
        <v>58.286541572197201</v>
      </c>
      <c r="E118" s="1">
        <v>39.328371948603248</v>
      </c>
    </row>
    <row r="119" spans="3:5" x14ac:dyDescent="0.25">
      <c r="C119" s="2">
        <v>366</v>
      </c>
      <c r="D119" s="1">
        <v>58.794759245390722</v>
      </c>
      <c r="E119" s="1">
        <v>38.446726252330521</v>
      </c>
    </row>
    <row r="120" spans="3:5" x14ac:dyDescent="0.25">
      <c r="C120" s="2">
        <v>367</v>
      </c>
      <c r="D120" s="1">
        <v>59.572265483155483</v>
      </c>
      <c r="E120" s="1">
        <v>38.400475857146496</v>
      </c>
    </row>
    <row r="121" spans="3:5" x14ac:dyDescent="0.25">
      <c r="C121" s="2">
        <v>368</v>
      </c>
      <c r="D121" s="1">
        <v>60.335559264463811</v>
      </c>
      <c r="E121" s="1">
        <v>37.289774931468834</v>
      </c>
    </row>
    <row r="122" spans="3:5" x14ac:dyDescent="0.25">
      <c r="C122" s="2">
        <v>369</v>
      </c>
      <c r="D122" s="1">
        <v>61.375507006643588</v>
      </c>
      <c r="E122" s="1">
        <v>36.524914691606398</v>
      </c>
    </row>
    <row r="123" spans="3:5" x14ac:dyDescent="0.25">
      <c r="C123" s="2">
        <v>370</v>
      </c>
      <c r="D123" s="1">
        <v>62.819083236515993</v>
      </c>
      <c r="E123" s="1">
        <v>34.827923188540609</v>
      </c>
    </row>
    <row r="124" spans="3:5" x14ac:dyDescent="0.25">
      <c r="C124" s="2">
        <v>371</v>
      </c>
      <c r="D124" s="1">
        <v>64.696727555306609</v>
      </c>
      <c r="E124" s="1">
        <v>33.287022333508354</v>
      </c>
    </row>
    <row r="125" spans="3:5" x14ac:dyDescent="0.25">
      <c r="C125" s="2">
        <v>372</v>
      </c>
      <c r="D125" s="1">
        <v>66.684674424125433</v>
      </c>
      <c r="E125" s="1">
        <v>31.551211076528041</v>
      </c>
    </row>
    <row r="126" spans="3:5" x14ac:dyDescent="0.25">
      <c r="C126" s="2">
        <v>373</v>
      </c>
      <c r="D126" s="1">
        <v>68.33673974506749</v>
      </c>
      <c r="E126" s="1">
        <v>29.68030623444897</v>
      </c>
    </row>
    <row r="127" spans="3:5" x14ac:dyDescent="0.25">
      <c r="C127" s="2">
        <v>374</v>
      </c>
      <c r="D127" s="1">
        <v>70.371102964507372</v>
      </c>
      <c r="E127" s="1">
        <v>28.050645172048302</v>
      </c>
    </row>
    <row r="128" spans="3:5" x14ac:dyDescent="0.25">
      <c r="C128" s="2">
        <v>375</v>
      </c>
      <c r="D128" s="1">
        <v>71.983433042120524</v>
      </c>
      <c r="E128" s="1">
        <v>26.370117545426062</v>
      </c>
    </row>
    <row r="129" spans="3:5" x14ac:dyDescent="0.25">
      <c r="C129" s="2">
        <v>376</v>
      </c>
      <c r="D129" s="1">
        <v>73.121310947626668</v>
      </c>
      <c r="E129" s="1">
        <v>25.167656159028283</v>
      </c>
    </row>
    <row r="130" spans="3:5" x14ac:dyDescent="0.25">
      <c r="C130" s="2">
        <v>377</v>
      </c>
      <c r="D130" s="1">
        <v>74.609703329097641</v>
      </c>
      <c r="E130" s="1">
        <v>23.9088302391607</v>
      </c>
    </row>
    <row r="131" spans="3:5" x14ac:dyDescent="0.25">
      <c r="C131" s="2">
        <v>378</v>
      </c>
      <c r="D131" s="1">
        <v>75.824439934388423</v>
      </c>
      <c r="E131" s="1">
        <v>22.844974009039152</v>
      </c>
    </row>
    <row r="132" spans="3:5" x14ac:dyDescent="0.25">
      <c r="C132" s="2">
        <v>379</v>
      </c>
      <c r="D132" s="1">
        <v>77.576336705452334</v>
      </c>
      <c r="E132" s="1">
        <v>21.205928001611415</v>
      </c>
    </row>
    <row r="133" spans="3:5" x14ac:dyDescent="0.25">
      <c r="C133" s="2">
        <v>380</v>
      </c>
      <c r="D133" s="1">
        <v>79.371518120679411</v>
      </c>
      <c r="E133" s="1">
        <v>19.370516467826828</v>
      </c>
    </row>
    <row r="134" spans="3:5" x14ac:dyDescent="0.25">
      <c r="C134" s="2">
        <v>381</v>
      </c>
      <c r="D134" s="1">
        <v>81.111968743461745</v>
      </c>
      <c r="E134" s="1">
        <v>17.341171506737908</v>
      </c>
    </row>
    <row r="135" spans="3:5" x14ac:dyDescent="0.25">
      <c r="C135" s="2">
        <v>382</v>
      </c>
      <c r="D135" s="1">
        <v>82.668565187854767</v>
      </c>
      <c r="E135" s="1">
        <v>16.334435989782758</v>
      </c>
    </row>
    <row r="136" spans="3:5" x14ac:dyDescent="0.25">
      <c r="C136" s="2">
        <v>383</v>
      </c>
      <c r="D136" s="1">
        <v>82.660223525262126</v>
      </c>
      <c r="E136" s="1">
        <v>15.904348590787535</v>
      </c>
    </row>
    <row r="137" spans="3:5" x14ac:dyDescent="0.25">
      <c r="C137" s="2">
        <v>384</v>
      </c>
      <c r="D137" s="1">
        <v>81.520504340432211</v>
      </c>
      <c r="E137" s="1">
        <v>17.346035706393454</v>
      </c>
    </row>
    <row r="138" spans="3:5" x14ac:dyDescent="0.25">
      <c r="C138" s="2">
        <v>385</v>
      </c>
      <c r="D138" s="1">
        <v>79.090925571071693</v>
      </c>
      <c r="E138" s="1">
        <v>19.847535908653782</v>
      </c>
    </row>
    <row r="139" spans="3:5" x14ac:dyDescent="0.25">
      <c r="C139" s="2">
        <v>386</v>
      </c>
      <c r="D139" s="1">
        <v>75.985230231605641</v>
      </c>
      <c r="E139" s="1">
        <v>22.859395270458538</v>
      </c>
    </row>
    <row r="140" spans="3:5" x14ac:dyDescent="0.25">
      <c r="C140" s="2">
        <v>387</v>
      </c>
      <c r="D140" s="1">
        <v>73.008593739545276</v>
      </c>
      <c r="E140" s="1">
        <v>26.189545838370449</v>
      </c>
    </row>
    <row r="141" spans="3:5" x14ac:dyDescent="0.25">
      <c r="C141" s="2">
        <v>388</v>
      </c>
      <c r="D141" s="1">
        <v>70.736435547237591</v>
      </c>
      <c r="E141" s="1">
        <v>28.502652786505621</v>
      </c>
    </row>
    <row r="142" spans="3:5" x14ac:dyDescent="0.25">
      <c r="C142" s="2">
        <v>389</v>
      </c>
      <c r="D142" s="1">
        <v>69.102382340755753</v>
      </c>
      <c r="E142" s="1">
        <v>29.966314385997677</v>
      </c>
    </row>
    <row r="143" spans="3:5" x14ac:dyDescent="0.25">
      <c r="C143" s="2">
        <v>390</v>
      </c>
      <c r="D143" s="1">
        <v>67.802924888434646</v>
      </c>
      <c r="E143" s="1">
        <v>31.185221259718041</v>
      </c>
    </row>
    <row r="144" spans="3:5" x14ac:dyDescent="0.25">
      <c r="C144" s="2">
        <v>391</v>
      </c>
      <c r="D144" s="1">
        <v>66.724679175058014</v>
      </c>
      <c r="E144" s="1">
        <v>32.264161082233052</v>
      </c>
    </row>
    <row r="145" spans="3:5" x14ac:dyDescent="0.25">
      <c r="C145" s="2">
        <v>392</v>
      </c>
      <c r="D145" s="1">
        <v>65.133756529596894</v>
      </c>
      <c r="E145" s="1">
        <v>33.926613696498684</v>
      </c>
    </row>
    <row r="146" spans="3:5" x14ac:dyDescent="0.25">
      <c r="C146" s="2">
        <v>393</v>
      </c>
      <c r="D146" s="1">
        <v>63.527029546801188</v>
      </c>
      <c r="E146" s="1">
        <v>35.781081358523636</v>
      </c>
    </row>
    <row r="147" spans="3:5" x14ac:dyDescent="0.25">
      <c r="C147" s="2">
        <v>394</v>
      </c>
      <c r="D147" s="1">
        <v>62.236850300168285</v>
      </c>
      <c r="E147" s="1">
        <v>36.940123484596079</v>
      </c>
    </row>
    <row r="148" spans="3:5" x14ac:dyDescent="0.25">
      <c r="C148" s="2">
        <v>395</v>
      </c>
      <c r="D148" s="1">
        <v>61.491316626308816</v>
      </c>
      <c r="E148" s="1">
        <v>37.651848713581799</v>
      </c>
    </row>
    <row r="149" spans="3:5" x14ac:dyDescent="0.25">
      <c r="C149" s="2">
        <v>396</v>
      </c>
      <c r="D149" s="1">
        <v>61.314777527093717</v>
      </c>
      <c r="E149" s="1">
        <v>37.972837310493844</v>
      </c>
    </row>
    <row r="150" spans="3:5" x14ac:dyDescent="0.25">
      <c r="C150" s="2">
        <v>397</v>
      </c>
      <c r="D150" s="1">
        <v>60.677357893327908</v>
      </c>
      <c r="E150" s="1">
        <v>38.498741127658164</v>
      </c>
    </row>
    <row r="151" spans="3:5" x14ac:dyDescent="0.25">
      <c r="C151" s="2">
        <v>398</v>
      </c>
      <c r="D151" s="1">
        <v>58.807399127486597</v>
      </c>
      <c r="E151" s="1">
        <v>40.561908813694998</v>
      </c>
    </row>
    <row r="152" spans="3:5" x14ac:dyDescent="0.25">
      <c r="C152" s="2">
        <v>399</v>
      </c>
      <c r="D152" s="1">
        <v>54.884189789618162</v>
      </c>
      <c r="E152" s="1">
        <v>44.525699596767922</v>
      </c>
    </row>
    <row r="153" spans="3:5" x14ac:dyDescent="0.25">
      <c r="C153" s="2">
        <v>400</v>
      </c>
      <c r="D153" s="1">
        <v>49.307719024626792</v>
      </c>
      <c r="E153" s="1">
        <v>49.904768095944</v>
      </c>
    </row>
    <row r="154" spans="3:5" x14ac:dyDescent="0.25">
      <c r="C154" s="2">
        <v>401</v>
      </c>
      <c r="D154" s="1">
        <v>42.707791967178991</v>
      </c>
      <c r="E154" s="1">
        <v>56.733152266772692</v>
      </c>
    </row>
    <row r="155" spans="3:5" x14ac:dyDescent="0.25">
      <c r="C155" s="2">
        <v>402</v>
      </c>
      <c r="D155" s="1">
        <v>35.250076479977317</v>
      </c>
      <c r="E155" s="1">
        <v>64.355462190507566</v>
      </c>
    </row>
    <row r="156" spans="3:5" x14ac:dyDescent="0.25">
      <c r="C156" s="2">
        <v>403</v>
      </c>
      <c r="D156" s="1">
        <v>27.767008548079275</v>
      </c>
      <c r="E156" s="1">
        <v>71.82327063119412</v>
      </c>
    </row>
    <row r="157" spans="3:5" x14ac:dyDescent="0.25">
      <c r="C157" s="2">
        <v>404</v>
      </c>
      <c r="D157" s="1">
        <v>20.372396016653877</v>
      </c>
      <c r="E157" s="1">
        <v>79.155632092973434</v>
      </c>
    </row>
    <row r="158" spans="3:5" x14ac:dyDescent="0.25">
      <c r="C158" s="2">
        <v>405</v>
      </c>
      <c r="D158" s="1">
        <v>14.006443983786895</v>
      </c>
      <c r="E158" s="1">
        <v>85.689282834381714</v>
      </c>
    </row>
    <row r="159" spans="3:5" x14ac:dyDescent="0.25">
      <c r="C159" s="2">
        <v>406</v>
      </c>
      <c r="D159" s="1">
        <v>8.6513537145105506</v>
      </c>
      <c r="E159" s="1">
        <v>91.052617145931734</v>
      </c>
    </row>
    <row r="160" spans="3:5" x14ac:dyDescent="0.25">
      <c r="C160" s="2">
        <v>407</v>
      </c>
      <c r="D160" s="1">
        <v>4.8167240657203383</v>
      </c>
      <c r="E160" s="1">
        <v>95.040865681670667</v>
      </c>
    </row>
    <row r="161" spans="3:5" x14ac:dyDescent="0.25">
      <c r="C161" s="2">
        <v>408</v>
      </c>
      <c r="D161" s="1">
        <v>2.3096185789341028</v>
      </c>
      <c r="E161" s="1">
        <v>97.300418527842112</v>
      </c>
    </row>
    <row r="162" spans="3:5" x14ac:dyDescent="0.25">
      <c r="C162" s="2">
        <v>409</v>
      </c>
      <c r="D162" s="1">
        <v>1.1147906178953537</v>
      </c>
      <c r="E162" s="1">
        <v>98.538077213707012</v>
      </c>
    </row>
    <row r="163" spans="3:5" x14ac:dyDescent="0.25">
      <c r="C163" s="2">
        <v>410</v>
      </c>
      <c r="D163" s="1">
        <v>0.65881767001147795</v>
      </c>
      <c r="E163" s="1">
        <v>99.013623891782686</v>
      </c>
    </row>
    <row r="164" spans="3:5" x14ac:dyDescent="0.25">
      <c r="C164" s="2">
        <v>411</v>
      </c>
      <c r="D164" s="1">
        <v>0.51043490142976866</v>
      </c>
      <c r="E164" s="1">
        <v>99.084375553394864</v>
      </c>
    </row>
    <row r="165" spans="3:5" x14ac:dyDescent="0.25">
      <c r="C165" s="2">
        <v>412</v>
      </c>
      <c r="D165" s="1">
        <v>0.57815648776688167</v>
      </c>
      <c r="E165" s="1">
        <v>99.167585740594191</v>
      </c>
    </row>
    <row r="166" spans="3:5" x14ac:dyDescent="0.25">
      <c r="C166" s="2">
        <v>413</v>
      </c>
      <c r="D166" s="1">
        <v>0.57137909673826082</v>
      </c>
      <c r="E166" s="1">
        <v>99.098325543525306</v>
      </c>
    </row>
    <row r="167" spans="3:5" x14ac:dyDescent="0.25">
      <c r="C167" s="2">
        <v>414</v>
      </c>
      <c r="D167" s="1">
        <v>0.68010521154048209</v>
      </c>
      <c r="E167" s="1">
        <v>99.0238660715723</v>
      </c>
    </row>
    <row r="168" spans="3:5" x14ac:dyDescent="0.25">
      <c r="C168" s="2">
        <v>415</v>
      </c>
      <c r="D168" s="1">
        <v>0.73912499926241515</v>
      </c>
      <c r="E168" s="1">
        <v>98.966059157811003</v>
      </c>
    </row>
    <row r="169" spans="3:5" x14ac:dyDescent="0.25">
      <c r="C169" s="2">
        <v>416</v>
      </c>
      <c r="D169" s="1">
        <v>0.7272901840926902</v>
      </c>
      <c r="E169" s="1">
        <v>98.983336361237178</v>
      </c>
    </row>
    <row r="170" spans="3:5" x14ac:dyDescent="0.25">
      <c r="C170" s="2">
        <v>417</v>
      </c>
      <c r="D170" s="1">
        <v>0.76761885061908863</v>
      </c>
      <c r="E170" s="1">
        <v>99.041630891357116</v>
      </c>
    </row>
    <row r="171" spans="3:5" x14ac:dyDescent="0.25">
      <c r="C171" s="2">
        <v>418</v>
      </c>
      <c r="D171" s="1">
        <v>0.76109401855621761</v>
      </c>
      <c r="E171" s="1">
        <v>99.049470555112364</v>
      </c>
    </row>
    <row r="172" spans="3:5" x14ac:dyDescent="0.25">
      <c r="C172" s="2">
        <v>419</v>
      </c>
      <c r="D172" s="1">
        <v>0.68745703815155779</v>
      </c>
      <c r="E172" s="1">
        <v>99.062844843507733</v>
      </c>
    </row>
    <row r="173" spans="3:5" x14ac:dyDescent="0.25">
      <c r="C173" s="2">
        <v>420</v>
      </c>
      <c r="D173" s="1">
        <v>0.71588276883299551</v>
      </c>
      <c r="E173" s="1">
        <v>99.041766596474389</v>
      </c>
    </row>
    <row r="174" spans="3:5" x14ac:dyDescent="0.25">
      <c r="C174" s="2">
        <v>421</v>
      </c>
      <c r="D174" s="1">
        <v>0.80504755514423576</v>
      </c>
      <c r="E174" s="1">
        <v>98.954692296470085</v>
      </c>
    </row>
    <row r="175" spans="3:5" x14ac:dyDescent="0.25">
      <c r="C175" s="2">
        <v>422</v>
      </c>
      <c r="D175" s="1">
        <v>0.98692969834433686</v>
      </c>
      <c r="E175" s="1">
        <v>98.694946855541474</v>
      </c>
    </row>
    <row r="176" spans="3:5" x14ac:dyDescent="0.25">
      <c r="C176" s="2">
        <v>423</v>
      </c>
      <c r="D176" s="1">
        <v>1.3783881707789125</v>
      </c>
      <c r="E176" s="1">
        <v>98.312979309187625</v>
      </c>
    </row>
    <row r="177" spans="3:5" x14ac:dyDescent="0.25">
      <c r="C177" s="2">
        <v>424</v>
      </c>
      <c r="D177" s="1">
        <v>2.1257922731283094</v>
      </c>
      <c r="E177" s="1">
        <v>97.439758280662971</v>
      </c>
    </row>
    <row r="178" spans="3:5" x14ac:dyDescent="0.25">
      <c r="C178" s="2">
        <v>425</v>
      </c>
      <c r="D178" s="1">
        <v>3.5570616705293783</v>
      </c>
      <c r="E178" s="1">
        <v>96.074883326777055</v>
      </c>
    </row>
    <row r="179" spans="3:5" x14ac:dyDescent="0.25">
      <c r="C179" s="2">
        <v>426</v>
      </c>
      <c r="D179" s="1">
        <v>5.9307148237871541</v>
      </c>
      <c r="E179" s="1">
        <v>93.661732206056257</v>
      </c>
    </row>
    <row r="180" spans="3:5" x14ac:dyDescent="0.25">
      <c r="C180" s="2">
        <v>427</v>
      </c>
      <c r="D180" s="1">
        <v>9.3759777580434402</v>
      </c>
      <c r="E180" s="1">
        <v>90.272744650336946</v>
      </c>
    </row>
    <row r="181" spans="3:5" x14ac:dyDescent="0.25">
      <c r="C181" s="2">
        <v>428</v>
      </c>
      <c r="D181" s="1">
        <v>13.883705536173135</v>
      </c>
      <c r="E181" s="1">
        <v>85.714771267455376</v>
      </c>
    </row>
    <row r="182" spans="3:5" x14ac:dyDescent="0.25">
      <c r="C182" s="2">
        <v>429</v>
      </c>
      <c r="D182" s="1">
        <v>19.230107120010629</v>
      </c>
      <c r="E182" s="1">
        <v>80.293569642201675</v>
      </c>
    </row>
    <row r="183" spans="3:5" x14ac:dyDescent="0.25">
      <c r="C183" s="2">
        <v>430</v>
      </c>
      <c r="D183" s="1">
        <v>25.002744679443683</v>
      </c>
      <c r="E183" s="1">
        <v>74.54895434352639</v>
      </c>
    </row>
    <row r="184" spans="3:5" x14ac:dyDescent="0.25">
      <c r="C184" s="2">
        <v>431</v>
      </c>
      <c r="D184" s="1">
        <v>30.732430807454847</v>
      </c>
      <c r="E184" s="1">
        <v>68.780278572743626</v>
      </c>
    </row>
    <row r="185" spans="3:5" x14ac:dyDescent="0.25">
      <c r="C185" s="2">
        <v>432</v>
      </c>
      <c r="D185" s="1">
        <v>36.122541278495497</v>
      </c>
      <c r="E185" s="1">
        <v>63.376118669137341</v>
      </c>
    </row>
    <row r="186" spans="3:5" x14ac:dyDescent="0.25">
      <c r="C186" s="2">
        <v>433</v>
      </c>
      <c r="D186" s="1">
        <v>41.205113988973636</v>
      </c>
      <c r="E186" s="1">
        <v>58.377178338835336</v>
      </c>
    </row>
    <row r="187" spans="3:5" x14ac:dyDescent="0.25">
      <c r="C187" s="2">
        <v>434</v>
      </c>
      <c r="D187" s="1">
        <v>45.824502656729052</v>
      </c>
      <c r="E187" s="1">
        <v>53.683290462798468</v>
      </c>
    </row>
    <row r="188" spans="3:5" x14ac:dyDescent="0.25">
      <c r="C188" s="2">
        <v>435</v>
      </c>
      <c r="D188" s="1">
        <v>50.111334512184079</v>
      </c>
      <c r="E188" s="1">
        <v>49.545477238423594</v>
      </c>
    </row>
    <row r="189" spans="3:5" x14ac:dyDescent="0.25">
      <c r="C189" s="2">
        <v>436</v>
      </c>
      <c r="D189" s="1">
        <v>53.776184101216266</v>
      </c>
      <c r="E189" s="1">
        <v>45.895615869162881</v>
      </c>
    </row>
    <row r="190" spans="3:5" x14ac:dyDescent="0.25">
      <c r="C190" s="2">
        <v>437</v>
      </c>
      <c r="D190" s="1">
        <v>56.608375017233797</v>
      </c>
      <c r="E190" s="1">
        <v>43.056300126250996</v>
      </c>
    </row>
    <row r="191" spans="3:5" x14ac:dyDescent="0.25">
      <c r="C191" s="2">
        <v>438</v>
      </c>
      <c r="D191" s="1">
        <v>58.055377856041147</v>
      </c>
      <c r="E191" s="1">
        <v>41.671579163496276</v>
      </c>
    </row>
    <row r="192" spans="3:5" x14ac:dyDescent="0.25">
      <c r="C192" s="2">
        <v>439</v>
      </c>
      <c r="D192" s="1">
        <v>57.819366101781021</v>
      </c>
      <c r="E192" s="1">
        <v>41.925443893668927</v>
      </c>
    </row>
    <row r="193" spans="3:5" x14ac:dyDescent="0.25">
      <c r="C193" s="2">
        <v>440</v>
      </c>
      <c r="D193" s="1">
        <v>55.928280038697281</v>
      </c>
      <c r="E193" s="1">
        <v>43.857296260352342</v>
      </c>
    </row>
    <row r="194" spans="3:5" x14ac:dyDescent="0.25">
      <c r="C194" s="2">
        <v>441</v>
      </c>
      <c r="D194" s="1">
        <v>52.914786536769235</v>
      </c>
      <c r="E194" s="1">
        <v>46.750306228371528</v>
      </c>
    </row>
    <row r="195" spans="3:5" x14ac:dyDescent="0.25">
      <c r="C195" s="2">
        <v>442</v>
      </c>
      <c r="D195" s="1">
        <v>49.846532841696856</v>
      </c>
      <c r="E195" s="1">
        <v>49.962651176520225</v>
      </c>
    </row>
    <row r="196" spans="3:5" x14ac:dyDescent="0.25">
      <c r="C196" s="2">
        <v>443</v>
      </c>
      <c r="D196" s="1">
        <v>47.436838415104482</v>
      </c>
      <c r="E196" s="1">
        <v>52.446024421549843</v>
      </c>
    </row>
    <row r="197" spans="3:5" x14ac:dyDescent="0.25">
      <c r="C197" s="2">
        <v>444</v>
      </c>
      <c r="D197" s="1">
        <v>45.779726964872452</v>
      </c>
      <c r="E197" s="1">
        <v>54.056646570510992</v>
      </c>
    </row>
    <row r="198" spans="3:5" x14ac:dyDescent="0.25">
      <c r="C198" s="2">
        <v>445</v>
      </c>
      <c r="D198" s="1">
        <v>44.601954635491865</v>
      </c>
      <c r="E198" s="1">
        <v>55.185892235222937</v>
      </c>
    </row>
    <row r="199" spans="3:5" x14ac:dyDescent="0.25">
      <c r="C199" s="2">
        <v>446</v>
      </c>
      <c r="D199" s="1">
        <v>43.559358301426087</v>
      </c>
      <c r="E199" s="1">
        <v>56.292683336288235</v>
      </c>
    </row>
    <row r="200" spans="3:5" x14ac:dyDescent="0.25">
      <c r="C200" s="2">
        <v>447</v>
      </c>
      <c r="D200" s="1">
        <v>42.229693628411077</v>
      </c>
      <c r="E200" s="1">
        <v>57.543942246313804</v>
      </c>
    </row>
    <row r="201" spans="3:5" x14ac:dyDescent="0.25">
      <c r="C201" s="2">
        <v>448</v>
      </c>
      <c r="D201" s="1">
        <v>40.751006712036663</v>
      </c>
      <c r="E201" s="1">
        <v>59.080336968817882</v>
      </c>
    </row>
    <row r="202" spans="3:5" x14ac:dyDescent="0.25">
      <c r="C202" s="2">
        <v>449</v>
      </c>
      <c r="D202" s="1">
        <v>39.304247165328078</v>
      </c>
      <c r="E202" s="1">
        <v>60.470745154647631</v>
      </c>
    </row>
    <row r="203" spans="3:5" x14ac:dyDescent="0.25">
      <c r="C203" s="2">
        <v>450</v>
      </c>
      <c r="D203" s="1">
        <v>38.376708438870494</v>
      </c>
      <c r="E203" s="1">
        <v>61.448904217423845</v>
      </c>
    </row>
    <row r="204" spans="3:5" x14ac:dyDescent="0.25">
      <c r="C204" s="2">
        <v>451</v>
      </c>
      <c r="D204" s="1">
        <v>37.970646421206084</v>
      </c>
      <c r="E204" s="1">
        <v>61.712122924315864</v>
      </c>
    </row>
    <row r="205" spans="3:5" x14ac:dyDescent="0.25">
      <c r="C205" s="2">
        <v>452</v>
      </c>
      <c r="D205" s="1">
        <v>38.14707869076463</v>
      </c>
      <c r="E205" s="1">
        <v>61.516278948884668</v>
      </c>
    </row>
    <row r="206" spans="3:5" x14ac:dyDescent="0.25">
      <c r="C206" s="2">
        <v>453</v>
      </c>
      <c r="D206" s="1">
        <v>38.642754125179614</v>
      </c>
      <c r="E206" s="1">
        <v>61.026171937809551</v>
      </c>
    </row>
    <row r="207" spans="3:5" x14ac:dyDescent="0.25">
      <c r="C207" s="2">
        <v>454</v>
      </c>
      <c r="D207" s="1">
        <v>38.962825583404985</v>
      </c>
      <c r="E207" s="1">
        <v>60.54930933691324</v>
      </c>
    </row>
    <row r="208" spans="3:5" x14ac:dyDescent="0.25">
      <c r="C208" s="2">
        <v>455</v>
      </c>
      <c r="D208" s="1">
        <v>38.948223496816858</v>
      </c>
      <c r="E208" s="1">
        <v>60.613653671435515</v>
      </c>
    </row>
    <row r="209" spans="3:5" x14ac:dyDescent="0.25">
      <c r="C209" s="2">
        <v>456</v>
      </c>
      <c r="D209" s="1">
        <v>38.224259804439242</v>
      </c>
      <c r="E209" s="1">
        <v>61.346640820043632</v>
      </c>
    </row>
    <row r="210" spans="3:5" x14ac:dyDescent="0.25">
      <c r="C210" s="2">
        <v>457</v>
      </c>
      <c r="D210" s="1">
        <v>36.757943201298687</v>
      </c>
      <c r="E210" s="1">
        <v>62.849085294917629</v>
      </c>
    </row>
    <row r="211" spans="3:5" x14ac:dyDescent="0.25">
      <c r="C211" s="2">
        <v>458</v>
      </c>
      <c r="D211" s="1">
        <v>34.749740066052425</v>
      </c>
      <c r="E211" s="1">
        <v>64.876751500057495</v>
      </c>
    </row>
    <row r="212" spans="3:5" x14ac:dyDescent="0.25">
      <c r="C212" s="2">
        <v>459</v>
      </c>
      <c r="D212" s="1">
        <v>32.607043863652045</v>
      </c>
      <c r="E212" s="1">
        <v>67.026699256795382</v>
      </c>
    </row>
    <row r="213" spans="3:5" x14ac:dyDescent="0.25">
      <c r="C213" s="2">
        <v>460</v>
      </c>
      <c r="D213" s="1">
        <v>30.825492655138831</v>
      </c>
      <c r="E213" s="1">
        <v>68.785225458722536</v>
      </c>
    </row>
    <row r="214" spans="3:5" x14ac:dyDescent="0.25">
      <c r="C214" s="2">
        <v>461</v>
      </c>
      <c r="D214" s="1">
        <v>30.210616020083652</v>
      </c>
      <c r="E214" s="1">
        <v>69.513254824556526</v>
      </c>
    </row>
    <row r="215" spans="3:5" x14ac:dyDescent="0.25">
      <c r="C215" s="2">
        <v>462</v>
      </c>
      <c r="D215" s="1">
        <v>30.822008506642916</v>
      </c>
      <c r="E215" s="1">
        <v>68.838335578318294</v>
      </c>
    </row>
    <row r="216" spans="3:5" x14ac:dyDescent="0.25">
      <c r="C216" s="2">
        <v>463</v>
      </c>
      <c r="D216" s="1">
        <v>32.693249386155699</v>
      </c>
      <c r="E216" s="1">
        <v>66.984530532644726</v>
      </c>
    </row>
    <row r="217" spans="3:5" x14ac:dyDescent="0.25">
      <c r="C217" s="2">
        <v>464</v>
      </c>
      <c r="D217" s="1">
        <v>35.092676592001169</v>
      </c>
      <c r="E217" s="1">
        <v>64.64542496643358</v>
      </c>
    </row>
    <row r="218" spans="3:5" x14ac:dyDescent="0.25">
      <c r="C218" s="2">
        <v>465</v>
      </c>
      <c r="D218" s="1">
        <v>37.075871666278509</v>
      </c>
      <c r="E218" s="1">
        <v>62.669011938668717</v>
      </c>
    </row>
    <row r="219" spans="3:5" x14ac:dyDescent="0.25">
      <c r="C219" s="2">
        <v>466</v>
      </c>
      <c r="D219" s="1">
        <v>37.885477118919297</v>
      </c>
      <c r="E219" s="1">
        <v>61.925527607629661</v>
      </c>
    </row>
    <row r="220" spans="3:5" x14ac:dyDescent="0.25">
      <c r="C220" s="2">
        <v>467</v>
      </c>
      <c r="D220" s="1">
        <v>37.126873984903035</v>
      </c>
      <c r="E220" s="1">
        <v>62.664582566749601</v>
      </c>
    </row>
    <row r="221" spans="3:5" x14ac:dyDescent="0.25">
      <c r="C221" s="2">
        <v>468</v>
      </c>
      <c r="D221" s="1">
        <v>35.03960095022817</v>
      </c>
      <c r="E221" s="1">
        <v>64.771751909607545</v>
      </c>
    </row>
    <row r="222" spans="3:5" x14ac:dyDescent="0.25">
      <c r="C222" s="2">
        <v>469</v>
      </c>
      <c r="D222" s="1">
        <v>32.05518440712477</v>
      </c>
      <c r="E222" s="1">
        <v>67.750376175227331</v>
      </c>
    </row>
    <row r="223" spans="3:5" x14ac:dyDescent="0.25">
      <c r="C223" s="2">
        <v>470</v>
      </c>
      <c r="D223" s="1">
        <v>28.632726111402651</v>
      </c>
      <c r="E223" s="1">
        <v>71.141786400017253</v>
      </c>
    </row>
    <row r="224" spans="3:5" x14ac:dyDescent="0.25">
      <c r="C224" s="2">
        <v>471</v>
      </c>
      <c r="D224" s="1">
        <v>25.098301888536174</v>
      </c>
      <c r="E224" s="1">
        <v>74.718752132778178</v>
      </c>
    </row>
    <row r="225" spans="3:5" x14ac:dyDescent="0.25">
      <c r="C225" s="2">
        <v>472</v>
      </c>
      <c r="D225" s="1">
        <v>21.345912030400598</v>
      </c>
      <c r="E225" s="1">
        <v>78.390895865684072</v>
      </c>
    </row>
    <row r="226" spans="3:5" x14ac:dyDescent="0.25">
      <c r="C226" s="2">
        <v>473</v>
      </c>
      <c r="D226" s="1">
        <v>17.656826218260015</v>
      </c>
      <c r="E226" s="1">
        <v>82.179916076648254</v>
      </c>
    </row>
    <row r="227" spans="3:5" x14ac:dyDescent="0.25">
      <c r="C227" s="2">
        <v>474</v>
      </c>
      <c r="D227" s="1">
        <v>14.042101549463998</v>
      </c>
      <c r="E227" s="1">
        <v>85.826466333705994</v>
      </c>
    </row>
    <row r="228" spans="3:5" x14ac:dyDescent="0.25">
      <c r="C228" s="2">
        <v>475</v>
      </c>
      <c r="D228" s="1">
        <v>10.7212529658431</v>
      </c>
      <c r="E228" s="1">
        <v>89.140904435442152</v>
      </c>
    </row>
    <row r="229" spans="3:5" x14ac:dyDescent="0.25">
      <c r="C229" s="2">
        <v>476</v>
      </c>
      <c r="D229" s="1">
        <v>7.8966310383587039</v>
      </c>
      <c r="E229" s="1">
        <v>91.943078736218581</v>
      </c>
    </row>
    <row r="230" spans="3:5" x14ac:dyDescent="0.25">
      <c r="C230" s="2">
        <v>477</v>
      </c>
      <c r="D230" s="1">
        <v>5.8087135323197749</v>
      </c>
      <c r="E230" s="1">
        <v>93.999511345065855</v>
      </c>
    </row>
    <row r="231" spans="3:5" x14ac:dyDescent="0.25">
      <c r="C231" s="2">
        <v>478</v>
      </c>
      <c r="D231" s="1">
        <v>4.3513268625017121</v>
      </c>
      <c r="E231" s="1">
        <v>95.464447383182502</v>
      </c>
    </row>
    <row r="232" spans="3:5" x14ac:dyDescent="0.25">
      <c r="C232" s="2">
        <v>479</v>
      </c>
      <c r="D232" s="1">
        <v>3.4623342646701487</v>
      </c>
      <c r="E232" s="1">
        <v>96.323252771554365</v>
      </c>
    </row>
    <row r="233" spans="3:5" x14ac:dyDescent="0.25">
      <c r="C233" s="2">
        <v>480</v>
      </c>
      <c r="D233" s="1">
        <v>2.9281392152730294</v>
      </c>
      <c r="E233" s="1">
        <v>96.816103320923276</v>
      </c>
    </row>
    <row r="234" spans="3:5" x14ac:dyDescent="0.25">
      <c r="C234" s="2">
        <v>481</v>
      </c>
      <c r="D234" s="1">
        <v>2.5779820932812787</v>
      </c>
      <c r="E234" s="1">
        <v>97.187317751782047</v>
      </c>
    </row>
    <row r="235" spans="3:5" x14ac:dyDescent="0.25">
      <c r="C235" s="2">
        <v>482</v>
      </c>
      <c r="D235" s="1">
        <v>2.3727482852500952</v>
      </c>
      <c r="E235" s="1">
        <v>97.431633982934486</v>
      </c>
    </row>
    <row r="236" spans="3:5" x14ac:dyDescent="0.25">
      <c r="C236" s="2">
        <v>483</v>
      </c>
      <c r="D236" s="1">
        <v>2.1115774935259695</v>
      </c>
      <c r="E236" s="1">
        <v>97.677774965606275</v>
      </c>
    </row>
    <row r="237" spans="3:5" x14ac:dyDescent="0.25">
      <c r="C237" s="2">
        <v>484</v>
      </c>
      <c r="D237" s="1">
        <v>1.9219378938532283</v>
      </c>
      <c r="E237" s="1">
        <v>97.874824159548211</v>
      </c>
    </row>
    <row r="238" spans="3:5" x14ac:dyDescent="0.25">
      <c r="C238" s="2">
        <v>485</v>
      </c>
      <c r="D238" s="1">
        <v>1.6399582021164754</v>
      </c>
      <c r="E238" s="1">
        <v>98.146463356511248</v>
      </c>
    </row>
    <row r="239" spans="3:5" x14ac:dyDescent="0.25">
      <c r="C239" s="2">
        <v>486</v>
      </c>
      <c r="D239" s="1">
        <v>1.4462507334842738</v>
      </c>
      <c r="E239" s="1">
        <v>98.358236514210176</v>
      </c>
    </row>
    <row r="240" spans="3:5" x14ac:dyDescent="0.25">
      <c r="C240" s="2">
        <v>487</v>
      </c>
      <c r="D240" s="1">
        <v>1.2331095167978317</v>
      </c>
      <c r="E240" s="1">
        <v>98.628166293231729</v>
      </c>
    </row>
    <row r="241" spans="3:5" x14ac:dyDescent="0.25">
      <c r="C241" s="2">
        <v>488</v>
      </c>
      <c r="D241" s="1">
        <v>1.0675328866257661</v>
      </c>
      <c r="E241" s="1">
        <v>98.77203421129758</v>
      </c>
    </row>
    <row r="242" spans="3:5" x14ac:dyDescent="0.25">
      <c r="C242" s="2">
        <v>489</v>
      </c>
      <c r="D242" s="1">
        <v>0.91404369206343505</v>
      </c>
      <c r="E242" s="1">
        <v>98.893431056854723</v>
      </c>
    </row>
    <row r="243" spans="3:5" x14ac:dyDescent="0.25">
      <c r="C243" s="2">
        <v>490</v>
      </c>
      <c r="D243" s="1">
        <v>0.83178317754915809</v>
      </c>
      <c r="E243" s="1">
        <v>98.986868088264742</v>
      </c>
    </row>
    <row r="244" spans="3:5" x14ac:dyDescent="0.25">
      <c r="C244" s="2">
        <v>491</v>
      </c>
      <c r="D244" s="1">
        <v>0.7626382097276736</v>
      </c>
      <c r="E244" s="1">
        <v>99.057104136744286</v>
      </c>
    </row>
    <row r="245" spans="3:5" x14ac:dyDescent="0.25">
      <c r="C245" s="2">
        <v>492</v>
      </c>
      <c r="D245" s="1">
        <v>0.74872241007367735</v>
      </c>
      <c r="E245" s="1">
        <v>99.093674537282368</v>
      </c>
    </row>
    <row r="246" spans="3:5" x14ac:dyDescent="0.25">
      <c r="C246" s="2">
        <v>493</v>
      </c>
      <c r="D246" s="1">
        <v>0.71088741130055</v>
      </c>
      <c r="E246" s="1">
        <v>99.070882739790747</v>
      </c>
    </row>
    <row r="247" spans="3:5" x14ac:dyDescent="0.25">
      <c r="C247" s="2">
        <v>494</v>
      </c>
      <c r="D247" s="1">
        <v>0.71164185166623806</v>
      </c>
      <c r="E247" s="1">
        <v>99.093395614466388</v>
      </c>
    </row>
    <row r="248" spans="3:5" x14ac:dyDescent="0.25">
      <c r="C248" s="2">
        <v>495</v>
      </c>
      <c r="D248" s="1">
        <v>0.67769698449543558</v>
      </c>
      <c r="E248" s="1">
        <v>99.128781510236223</v>
      </c>
    </row>
    <row r="249" spans="3:5" x14ac:dyDescent="0.25">
      <c r="C249" s="2">
        <v>496</v>
      </c>
      <c r="D249" s="1">
        <v>0.64383339821667784</v>
      </c>
      <c r="E249" s="1">
        <v>99.135510340231292</v>
      </c>
    </row>
    <row r="250" spans="3:5" x14ac:dyDescent="0.25">
      <c r="C250" s="2">
        <v>497</v>
      </c>
      <c r="D250" s="1">
        <v>0.66093979207790654</v>
      </c>
      <c r="E250" s="1">
        <v>99.164076198023167</v>
      </c>
    </row>
    <row r="251" spans="3:5" x14ac:dyDescent="0.25">
      <c r="C251" s="2">
        <v>498</v>
      </c>
      <c r="D251" s="1">
        <v>0.59126352702323937</v>
      </c>
      <c r="E251" s="1">
        <v>99.20268857149965</v>
      </c>
    </row>
    <row r="252" spans="3:5" x14ac:dyDescent="0.25">
      <c r="C252" s="2">
        <v>499</v>
      </c>
      <c r="D252" s="1">
        <v>0.56142492464253024</v>
      </c>
      <c r="E252" s="1">
        <v>99.245576519158419</v>
      </c>
    </row>
    <row r="253" spans="3:5" x14ac:dyDescent="0.25">
      <c r="C253" s="2">
        <v>500</v>
      </c>
      <c r="D253" s="1">
        <v>0.53980130036205942</v>
      </c>
      <c r="E253" s="1">
        <v>99.29218392721836</v>
      </c>
    </row>
    <row r="254" spans="3:5" x14ac:dyDescent="0.25">
      <c r="C254" s="2">
        <v>501</v>
      </c>
      <c r="D254" s="1">
        <v>0.53276236403393173</v>
      </c>
      <c r="E254" s="1">
        <v>99.339893041006434</v>
      </c>
    </row>
    <row r="255" spans="3:5" x14ac:dyDescent="0.25">
      <c r="C255" s="2">
        <v>502</v>
      </c>
      <c r="D255" s="1">
        <v>0.50863445081509318</v>
      </c>
      <c r="E255" s="1">
        <v>99.337923315325213</v>
      </c>
    </row>
    <row r="256" spans="3:5" x14ac:dyDescent="0.25">
      <c r="C256" s="2">
        <v>503</v>
      </c>
      <c r="D256" s="1">
        <v>0.48458651382499002</v>
      </c>
      <c r="E256" s="1">
        <v>99.324923207205416</v>
      </c>
    </row>
    <row r="257" spans="3:5" x14ac:dyDescent="0.25">
      <c r="C257" s="2">
        <v>504</v>
      </c>
      <c r="D257" s="1">
        <v>0.51696697195220698</v>
      </c>
      <c r="E257" s="1">
        <v>99.309327812932494</v>
      </c>
    </row>
    <row r="258" spans="3:5" x14ac:dyDescent="0.25">
      <c r="C258" s="2">
        <v>505</v>
      </c>
      <c r="D258" s="1">
        <v>0.49928240278309582</v>
      </c>
      <c r="E258" s="1">
        <v>99.330871895764744</v>
      </c>
    </row>
    <row r="259" spans="3:5" x14ac:dyDescent="0.25">
      <c r="C259" s="2">
        <v>506</v>
      </c>
      <c r="D259" s="1">
        <v>0.49973437339850602</v>
      </c>
      <c r="E259" s="1">
        <v>99.305128726107085</v>
      </c>
    </row>
    <row r="260" spans="3:5" x14ac:dyDescent="0.25">
      <c r="C260" s="2">
        <v>507</v>
      </c>
      <c r="D260" s="1">
        <v>0.51815249827435639</v>
      </c>
      <c r="E260" s="1">
        <v>99.316116425597244</v>
      </c>
    </row>
    <row r="261" spans="3:5" x14ac:dyDescent="0.25">
      <c r="C261" s="2">
        <v>508</v>
      </c>
      <c r="D261" s="1">
        <v>0.46849538773665833</v>
      </c>
      <c r="E261" s="1">
        <v>99.346615685051987</v>
      </c>
    </row>
    <row r="262" spans="3:5" x14ac:dyDescent="0.25">
      <c r="C262" s="2">
        <v>509</v>
      </c>
      <c r="D262" s="1">
        <v>0.43770418367266006</v>
      </c>
      <c r="E262" s="1">
        <v>99.354923381839058</v>
      </c>
    </row>
    <row r="263" spans="3:5" x14ac:dyDescent="0.25">
      <c r="C263" s="2">
        <v>510</v>
      </c>
      <c r="D263" s="1">
        <v>0.42551821451309707</v>
      </c>
      <c r="E263" s="1">
        <v>99.406324883194856</v>
      </c>
    </row>
    <row r="264" spans="3:5" x14ac:dyDescent="0.25">
      <c r="C264" s="2">
        <v>511</v>
      </c>
      <c r="D264" s="1">
        <v>0.41178712755031555</v>
      </c>
      <c r="E264" s="1">
        <v>99.476347740851708</v>
      </c>
    </row>
    <row r="265" spans="3:5" x14ac:dyDescent="0.25">
      <c r="C265" s="2">
        <v>512</v>
      </c>
      <c r="D265" s="1">
        <v>0.37313705774329664</v>
      </c>
      <c r="E265" s="1">
        <v>99.530349282238802</v>
      </c>
    </row>
    <row r="266" spans="3:5" x14ac:dyDescent="0.25">
      <c r="C266" s="2">
        <v>513</v>
      </c>
      <c r="D266" s="1">
        <v>0.35088018308440327</v>
      </c>
      <c r="E266" s="1">
        <v>99.515035446633419</v>
      </c>
    </row>
    <row r="267" spans="3:5" x14ac:dyDescent="0.25">
      <c r="C267" s="2">
        <v>514</v>
      </c>
      <c r="D267" s="1">
        <v>0.33641845715536584</v>
      </c>
      <c r="E267" s="1">
        <v>99.515233052049695</v>
      </c>
    </row>
    <row r="268" spans="3:5" x14ac:dyDescent="0.25">
      <c r="C268" s="2">
        <v>515</v>
      </c>
      <c r="D268" s="1">
        <v>0.3305896321800742</v>
      </c>
      <c r="E268" s="1">
        <v>99.564450415747586</v>
      </c>
    </row>
    <row r="269" spans="3:5" x14ac:dyDescent="0.25">
      <c r="C269" s="2">
        <v>516</v>
      </c>
      <c r="D269" s="1">
        <v>0.36038984358076204</v>
      </c>
      <c r="E269" s="1">
        <v>99.530815916345063</v>
      </c>
    </row>
    <row r="270" spans="3:5" x14ac:dyDescent="0.25">
      <c r="C270" s="2">
        <v>517</v>
      </c>
      <c r="D270" s="1">
        <v>0.37085482474927867</v>
      </c>
      <c r="E270" s="1">
        <v>99.477584166476319</v>
      </c>
    </row>
    <row r="271" spans="3:5" x14ac:dyDescent="0.25">
      <c r="C271" s="2">
        <v>518</v>
      </c>
      <c r="D271" s="1">
        <v>0.41398467676524581</v>
      </c>
      <c r="E271" s="1">
        <v>99.423026126959527</v>
      </c>
    </row>
    <row r="272" spans="3:5" x14ac:dyDescent="0.25">
      <c r="C272" s="2">
        <v>519</v>
      </c>
      <c r="D272" s="1">
        <v>0.44580153815356705</v>
      </c>
      <c r="E272" s="1">
        <v>99.36251140069659</v>
      </c>
    </row>
    <row r="273" spans="3:5" x14ac:dyDescent="0.25">
      <c r="C273" s="2">
        <v>520</v>
      </c>
      <c r="D273" s="1">
        <v>0.44891367832322915</v>
      </c>
      <c r="E273" s="1">
        <v>99.347597840862562</v>
      </c>
    </row>
    <row r="274" spans="3:5" x14ac:dyDescent="0.25">
      <c r="C274" s="2">
        <v>521</v>
      </c>
      <c r="D274" s="1">
        <v>0.47081692068050407</v>
      </c>
      <c r="E274" s="1">
        <v>99.334023979070565</v>
      </c>
    </row>
    <row r="275" spans="3:5" x14ac:dyDescent="0.25">
      <c r="C275" s="2">
        <v>522</v>
      </c>
      <c r="D275" s="1">
        <v>0.45605784788475739</v>
      </c>
      <c r="E275" s="1">
        <v>99.3328168574985</v>
      </c>
    </row>
    <row r="276" spans="3:5" x14ac:dyDescent="0.25">
      <c r="C276" s="2">
        <v>523</v>
      </c>
      <c r="D276" s="1">
        <v>0.44883193252592596</v>
      </c>
      <c r="E276" s="1">
        <v>99.370291174086816</v>
      </c>
    </row>
    <row r="277" spans="3:5" x14ac:dyDescent="0.25">
      <c r="C277" s="2">
        <v>524</v>
      </c>
      <c r="D277" s="1">
        <v>0.42243595503683262</v>
      </c>
      <c r="E277" s="1">
        <v>99.419173481785151</v>
      </c>
    </row>
    <row r="278" spans="3:5" x14ac:dyDescent="0.25">
      <c r="C278" s="2">
        <v>525</v>
      </c>
      <c r="D278" s="1">
        <v>0.40724338060076376</v>
      </c>
      <c r="E278" s="1">
        <v>99.459432178915648</v>
      </c>
    </row>
    <row r="279" spans="3:5" x14ac:dyDescent="0.25">
      <c r="C279" s="2">
        <v>526</v>
      </c>
      <c r="D279" s="1">
        <v>0.37185307201601686</v>
      </c>
      <c r="E279" s="1">
        <v>99.52014460241621</v>
      </c>
    </row>
    <row r="280" spans="3:5" x14ac:dyDescent="0.25">
      <c r="C280" s="2">
        <v>527</v>
      </c>
      <c r="D280" s="1">
        <v>0.33469216850098138</v>
      </c>
      <c r="E280" s="1">
        <v>99.586155232081552</v>
      </c>
    </row>
    <row r="281" spans="3:5" x14ac:dyDescent="0.25">
      <c r="C281" s="2">
        <v>528</v>
      </c>
      <c r="D281" s="1">
        <v>0.32148754866785595</v>
      </c>
      <c r="E281" s="1">
        <v>99.608809974037371</v>
      </c>
    </row>
    <row r="282" spans="3:5" x14ac:dyDescent="0.25">
      <c r="C282" s="2">
        <v>529</v>
      </c>
      <c r="D282" s="1">
        <v>0.30468828209072496</v>
      </c>
      <c r="E282" s="1">
        <v>99.574841098156782</v>
      </c>
    </row>
    <row r="283" spans="3:5" x14ac:dyDescent="0.25">
      <c r="C283" s="2">
        <v>530</v>
      </c>
      <c r="D283" s="1">
        <v>0.29216082694922274</v>
      </c>
      <c r="E283" s="1">
        <v>99.560647479074589</v>
      </c>
    </row>
    <row r="284" spans="3:5" x14ac:dyDescent="0.25">
      <c r="C284" s="2">
        <v>531</v>
      </c>
      <c r="D284" s="1">
        <v>0.35744929770934258</v>
      </c>
      <c r="E284" s="1">
        <v>99.496141966897</v>
      </c>
    </row>
    <row r="285" spans="3:5" x14ac:dyDescent="0.25">
      <c r="C285" s="2">
        <v>532</v>
      </c>
      <c r="D285" s="1">
        <v>0.4019842344834092</v>
      </c>
      <c r="E285" s="1">
        <v>99.429495368855214</v>
      </c>
    </row>
    <row r="286" spans="3:5" x14ac:dyDescent="0.25">
      <c r="C286" s="2">
        <v>533</v>
      </c>
      <c r="D286" s="1">
        <v>0.42741978595132218</v>
      </c>
      <c r="E286" s="1">
        <v>99.358400064882034</v>
      </c>
    </row>
    <row r="287" spans="3:5" x14ac:dyDescent="0.25">
      <c r="C287" s="2">
        <v>534</v>
      </c>
      <c r="D287" s="1">
        <v>0.5179727958429905</v>
      </c>
      <c r="E287" s="1">
        <v>99.282922847942217</v>
      </c>
    </row>
    <row r="288" spans="3:5" x14ac:dyDescent="0.25">
      <c r="C288" s="2">
        <v>535</v>
      </c>
      <c r="D288" s="1">
        <v>0.57563125882412813</v>
      </c>
      <c r="E288" s="1">
        <v>99.186997089989248</v>
      </c>
    </row>
    <row r="289" spans="3:5" x14ac:dyDescent="0.25">
      <c r="C289" s="2">
        <v>536</v>
      </c>
      <c r="D289" s="1">
        <v>0.61030978008809</v>
      </c>
      <c r="E289" s="1">
        <v>99.161520036701546</v>
      </c>
    </row>
    <row r="290" spans="3:5" x14ac:dyDescent="0.25">
      <c r="C290" s="2">
        <v>537</v>
      </c>
      <c r="D290" s="1">
        <v>0.65932119577611892</v>
      </c>
      <c r="E290" s="1">
        <v>99.1495039244097</v>
      </c>
    </row>
    <row r="291" spans="3:5" x14ac:dyDescent="0.25">
      <c r="C291" s="2">
        <v>538</v>
      </c>
      <c r="D291" s="1">
        <v>0.63830792543021408</v>
      </c>
      <c r="E291" s="1">
        <v>99.203509133380379</v>
      </c>
    </row>
    <row r="292" spans="3:5" x14ac:dyDescent="0.25">
      <c r="C292" s="2">
        <v>539</v>
      </c>
      <c r="D292" s="1">
        <v>0.63467158491217246</v>
      </c>
      <c r="E292" s="1">
        <v>99.228102774595328</v>
      </c>
    </row>
    <row r="293" spans="3:5" x14ac:dyDescent="0.25">
      <c r="C293" s="2">
        <v>540</v>
      </c>
      <c r="D293" s="1">
        <v>0.56548539528983577</v>
      </c>
      <c r="E293" s="1">
        <v>99.280774446309977</v>
      </c>
    </row>
    <row r="294" spans="3:5" x14ac:dyDescent="0.25">
      <c r="C294" s="2">
        <v>541</v>
      </c>
      <c r="D294" s="1">
        <v>0.49860267467885838</v>
      </c>
      <c r="E294" s="1">
        <v>99.36682821354006</v>
      </c>
    </row>
    <row r="295" spans="3:5" x14ac:dyDescent="0.25">
      <c r="C295" s="2">
        <v>542</v>
      </c>
      <c r="D295" s="1">
        <v>0.46418914790024324</v>
      </c>
      <c r="E295" s="1">
        <v>99.428763737036519</v>
      </c>
    </row>
    <row r="296" spans="3:5" x14ac:dyDescent="0.25">
      <c r="C296" s="2">
        <v>543</v>
      </c>
      <c r="D296" s="1">
        <v>0.43137920144767405</v>
      </c>
      <c r="E296" s="1">
        <v>99.43949583012504</v>
      </c>
    </row>
    <row r="297" spans="3:5" x14ac:dyDescent="0.25">
      <c r="C297" s="2">
        <v>544</v>
      </c>
      <c r="D297" s="1">
        <v>0.36429885317072075</v>
      </c>
      <c r="E297" s="1">
        <v>99.450628265647069</v>
      </c>
    </row>
    <row r="298" spans="3:5" x14ac:dyDescent="0.25">
      <c r="C298" s="2">
        <v>545</v>
      </c>
      <c r="D298" s="1">
        <v>0.38453907085979194</v>
      </c>
      <c r="E298" s="1">
        <v>99.38240864825174</v>
      </c>
    </row>
    <row r="299" spans="3:5" x14ac:dyDescent="0.25">
      <c r="C299" s="2">
        <v>546</v>
      </c>
      <c r="D299" s="1">
        <v>0.43342144865775462</v>
      </c>
      <c r="E299" s="1">
        <v>99.312821167017574</v>
      </c>
    </row>
    <row r="300" spans="3:5" x14ac:dyDescent="0.25">
      <c r="C300" s="2">
        <v>547</v>
      </c>
      <c r="D300" s="1">
        <v>0.51755190203266999</v>
      </c>
      <c r="E300" s="1">
        <v>99.244519173576492</v>
      </c>
    </row>
    <row r="301" spans="3:5" x14ac:dyDescent="0.25">
      <c r="C301" s="2">
        <v>548</v>
      </c>
      <c r="D301" s="1">
        <v>0.63684078035992286</v>
      </c>
      <c r="E301" s="1">
        <v>99.102307102524833</v>
      </c>
    </row>
    <row r="302" spans="3:5" x14ac:dyDescent="0.25">
      <c r="C302" s="2">
        <v>549</v>
      </c>
      <c r="D302" s="1">
        <v>0.79615257955728458</v>
      </c>
      <c r="E302" s="1">
        <v>98.927094805357086</v>
      </c>
    </row>
    <row r="303" spans="3:5" x14ac:dyDescent="0.25">
      <c r="C303" s="2">
        <v>550</v>
      </c>
      <c r="D303" s="1">
        <v>0.9884454225142667</v>
      </c>
      <c r="E303" s="1">
        <v>98.759374897957159</v>
      </c>
    </row>
    <row r="304" spans="3:5" x14ac:dyDescent="0.25">
      <c r="C304" s="2">
        <v>551</v>
      </c>
      <c r="D304" s="1">
        <v>1.1330470394792458</v>
      </c>
      <c r="E304" s="1">
        <v>98.61762356792488</v>
      </c>
    </row>
    <row r="305" spans="3:5" x14ac:dyDescent="0.25">
      <c r="C305" s="2">
        <v>552</v>
      </c>
      <c r="D305" s="1">
        <v>1.2938400219022472</v>
      </c>
      <c r="E305" s="1">
        <v>98.531262789410619</v>
      </c>
    </row>
    <row r="306" spans="3:5" x14ac:dyDescent="0.25">
      <c r="C306" s="2">
        <v>553</v>
      </c>
      <c r="D306" s="1">
        <v>1.3063976416524099</v>
      </c>
      <c r="E306" s="1">
        <v>98.526758520758278</v>
      </c>
    </row>
    <row r="307" spans="3:5" x14ac:dyDescent="0.25">
      <c r="C307" s="2">
        <v>554</v>
      </c>
      <c r="D307" s="1">
        <v>1.2492236289879839</v>
      </c>
      <c r="E307" s="1">
        <v>98.576337848210855</v>
      </c>
    </row>
    <row r="308" spans="3:5" x14ac:dyDescent="0.25">
      <c r="C308" s="2">
        <v>555</v>
      </c>
      <c r="D308" s="1">
        <v>1.1082923190263541</v>
      </c>
      <c r="E308" s="1">
        <v>98.677767487077602</v>
      </c>
    </row>
    <row r="309" spans="3:5" x14ac:dyDescent="0.25">
      <c r="C309" s="2">
        <v>556</v>
      </c>
      <c r="D309" s="1">
        <v>0.93838724554998476</v>
      </c>
      <c r="E309" s="1">
        <v>98.828331517435331</v>
      </c>
    </row>
    <row r="310" spans="3:5" x14ac:dyDescent="0.25">
      <c r="C310" s="2">
        <v>557</v>
      </c>
      <c r="D310" s="1">
        <v>0.78288757654134911</v>
      </c>
      <c r="E310" s="1">
        <v>98.968541523491467</v>
      </c>
    </row>
    <row r="311" spans="3:5" x14ac:dyDescent="0.25">
      <c r="C311" s="2">
        <v>558</v>
      </c>
      <c r="D311" s="1">
        <v>0.60759219647407703</v>
      </c>
      <c r="E311" s="1">
        <v>99.107958800602177</v>
      </c>
    </row>
    <row r="312" spans="3:5" x14ac:dyDescent="0.25">
      <c r="C312" s="2">
        <v>559</v>
      </c>
      <c r="D312" s="1">
        <v>0.54189972913142703</v>
      </c>
      <c r="E312" s="1">
        <v>99.198267916845722</v>
      </c>
    </row>
    <row r="313" spans="3:5" x14ac:dyDescent="0.25">
      <c r="C313" s="2">
        <v>560</v>
      </c>
      <c r="D313" s="1">
        <v>0.43720633300821199</v>
      </c>
      <c r="E313" s="1">
        <v>99.232044085388651</v>
      </c>
    </row>
    <row r="314" spans="3:5" x14ac:dyDescent="0.25">
      <c r="C314" s="2">
        <v>561</v>
      </c>
      <c r="D314" s="1">
        <v>0.44731404462899799</v>
      </c>
      <c r="E314" s="1">
        <v>99.287893491514211</v>
      </c>
    </row>
    <row r="315" spans="3:5" x14ac:dyDescent="0.25">
      <c r="C315" s="2">
        <v>562</v>
      </c>
      <c r="D315" s="1">
        <v>0.53434850589357108</v>
      </c>
      <c r="E315" s="1">
        <v>99.245704016917728</v>
      </c>
    </row>
    <row r="316" spans="3:5" x14ac:dyDescent="0.25">
      <c r="C316" s="2">
        <v>563</v>
      </c>
      <c r="D316" s="1">
        <v>0.78666618856769444</v>
      </c>
      <c r="E316" s="1">
        <v>98.999122615668114</v>
      </c>
    </row>
    <row r="317" spans="3:5" x14ac:dyDescent="0.25">
      <c r="C317" s="2">
        <v>564</v>
      </c>
      <c r="D317" s="1">
        <v>1.1407694021081201</v>
      </c>
      <c r="E317" s="1">
        <v>98.690716032095821</v>
      </c>
    </row>
    <row r="318" spans="3:5" x14ac:dyDescent="0.25">
      <c r="C318" s="2">
        <v>565</v>
      </c>
      <c r="D318" s="1">
        <v>1.6767357507502969</v>
      </c>
      <c r="E318" s="1">
        <v>98.16797944875654</v>
      </c>
    </row>
    <row r="319" spans="3:5" x14ac:dyDescent="0.25">
      <c r="C319" s="2">
        <v>566</v>
      </c>
      <c r="D319" s="1">
        <v>2.2090760577237378</v>
      </c>
      <c r="E319" s="1">
        <v>97.679788263819532</v>
      </c>
    </row>
    <row r="320" spans="3:5" x14ac:dyDescent="0.25">
      <c r="C320" s="2">
        <v>567</v>
      </c>
      <c r="D320" s="1">
        <v>2.6103424131779609</v>
      </c>
      <c r="E320" s="1">
        <v>97.226492790473642</v>
      </c>
    </row>
    <row r="321" spans="3:5" x14ac:dyDescent="0.25">
      <c r="C321" s="2">
        <v>568</v>
      </c>
      <c r="D321" s="1">
        <v>2.7658418364398063</v>
      </c>
      <c r="E321" s="1">
        <v>97.044148264921063</v>
      </c>
    </row>
    <row r="322" spans="3:5" x14ac:dyDescent="0.25">
      <c r="C322" s="2">
        <v>569</v>
      </c>
      <c r="D322" s="1">
        <v>2.6044266219473333</v>
      </c>
      <c r="E322" s="1">
        <v>97.215079955014318</v>
      </c>
    </row>
    <row r="323" spans="3:5" x14ac:dyDescent="0.25">
      <c r="C323" s="2">
        <v>570</v>
      </c>
      <c r="D323" s="1">
        <v>2.1942748015810802</v>
      </c>
      <c r="E323" s="1">
        <v>97.626442901091863</v>
      </c>
    </row>
    <row r="324" spans="3:5" x14ac:dyDescent="0.25">
      <c r="C324" s="2">
        <v>571</v>
      </c>
      <c r="D324" s="1">
        <v>1.6425170308334327</v>
      </c>
      <c r="E324" s="1">
        <v>98.231107713126903</v>
      </c>
    </row>
    <row r="325" spans="3:5" x14ac:dyDescent="0.25">
      <c r="C325" s="2">
        <v>572</v>
      </c>
      <c r="D325" s="1">
        <v>1.1001340793697982</v>
      </c>
      <c r="E325" s="1">
        <v>98.783871643816468</v>
      </c>
    </row>
    <row r="326" spans="3:5" x14ac:dyDescent="0.25">
      <c r="C326" s="2">
        <v>573</v>
      </c>
      <c r="D326" s="1">
        <v>0.66972774393065404</v>
      </c>
      <c r="E326" s="1">
        <v>99.287607280589185</v>
      </c>
    </row>
    <row r="327" spans="3:5" x14ac:dyDescent="0.25">
      <c r="C327" s="2">
        <v>574</v>
      </c>
      <c r="D327" s="1">
        <v>0.35830660800607728</v>
      </c>
      <c r="E327" s="1">
        <v>99.583184453450315</v>
      </c>
    </row>
    <row r="328" spans="3:5" x14ac:dyDescent="0.25">
      <c r="C328" s="2">
        <v>575</v>
      </c>
      <c r="D328" s="1">
        <v>0.19661167770248253</v>
      </c>
      <c r="E328" s="1">
        <v>99.755247680288164</v>
      </c>
    </row>
    <row r="329" spans="3:5" x14ac:dyDescent="0.25">
      <c r="C329" s="2">
        <v>576</v>
      </c>
      <c r="D329" s="1">
        <v>0.12652629386933434</v>
      </c>
      <c r="E329" s="1">
        <v>99.842765611145637</v>
      </c>
    </row>
    <row r="330" spans="3:5" x14ac:dyDescent="0.25">
      <c r="C330" s="2">
        <v>577</v>
      </c>
      <c r="D330" s="1">
        <v>0.11040237426259097</v>
      </c>
      <c r="E330" s="1">
        <v>99.845516554091773</v>
      </c>
    </row>
    <row r="331" spans="3:5" x14ac:dyDescent="0.25">
      <c r="C331" s="2">
        <v>578</v>
      </c>
      <c r="D331" s="1">
        <v>8.5556414753155785E-2</v>
      </c>
      <c r="E331" s="1">
        <v>99.879773082509402</v>
      </c>
    </row>
    <row r="332" spans="3:5" x14ac:dyDescent="0.25">
      <c r="C332" s="2">
        <v>579</v>
      </c>
      <c r="D332" s="1">
        <v>7.1707114168347533E-2</v>
      </c>
      <c r="E332" s="1">
        <v>99.884015680684058</v>
      </c>
    </row>
    <row r="333" spans="3:5" x14ac:dyDescent="0.25">
      <c r="C333" s="2">
        <v>580</v>
      </c>
      <c r="D333" s="1">
        <v>6.994699585963933E-2</v>
      </c>
      <c r="E333" s="1">
        <v>99.886979437591606</v>
      </c>
    </row>
    <row r="334" spans="3:5" x14ac:dyDescent="0.25">
      <c r="C334" s="2">
        <v>581</v>
      </c>
      <c r="D334" s="1">
        <v>4.8558730414994901E-2</v>
      </c>
      <c r="E334" s="1">
        <v>99.847882217721263</v>
      </c>
    </row>
    <row r="335" spans="3:5" x14ac:dyDescent="0.25">
      <c r="C335" s="2">
        <v>582</v>
      </c>
      <c r="D335" s="1">
        <v>5.5760410836538939E-2</v>
      </c>
      <c r="E335" s="1">
        <v>99.876883097841855</v>
      </c>
    </row>
    <row r="336" spans="3:5" x14ac:dyDescent="0.25">
      <c r="C336" s="2">
        <v>583</v>
      </c>
      <c r="D336" s="1">
        <v>5.3073333170008855E-2</v>
      </c>
      <c r="E336" s="1">
        <v>99.900079152412459</v>
      </c>
    </row>
    <row r="337" spans="3:5" x14ac:dyDescent="0.25">
      <c r="C337" s="2">
        <v>584</v>
      </c>
      <c r="D337" s="1">
        <v>6.1566814488063185E-2</v>
      </c>
      <c r="E337" s="1">
        <v>99.889354210257579</v>
      </c>
    </row>
    <row r="338" spans="3:5" x14ac:dyDescent="0.25">
      <c r="C338" s="2">
        <v>585</v>
      </c>
      <c r="D338" s="1">
        <v>6.6168209925535196E-2</v>
      </c>
      <c r="E338" s="1">
        <v>99.863854027968259</v>
      </c>
    </row>
    <row r="339" spans="3:5" x14ac:dyDescent="0.25">
      <c r="C339" s="2">
        <v>586</v>
      </c>
      <c r="D339" s="1">
        <v>6.2823073259609313E-2</v>
      </c>
      <c r="E339" s="1">
        <v>99.870515571898437</v>
      </c>
    </row>
    <row r="340" spans="3:5" x14ac:dyDescent="0.25">
      <c r="C340" s="2">
        <v>587</v>
      </c>
      <c r="D340" s="1">
        <v>7.2510597810418825E-2</v>
      </c>
      <c r="E340" s="1">
        <v>99.870641096669402</v>
      </c>
    </row>
    <row r="341" spans="3:5" x14ac:dyDescent="0.25">
      <c r="C341" s="2">
        <v>588</v>
      </c>
      <c r="D341" s="1">
        <v>6.5136670523283965E-2</v>
      </c>
      <c r="E341" s="1">
        <v>99.864976757583207</v>
      </c>
    </row>
    <row r="342" spans="3:5" x14ac:dyDescent="0.25">
      <c r="C342" s="2">
        <v>589</v>
      </c>
      <c r="D342" s="1">
        <v>6.5665985392928797E-2</v>
      </c>
      <c r="E342" s="1">
        <v>99.811307109149752</v>
      </c>
    </row>
    <row r="343" spans="3:5" x14ac:dyDescent="0.25">
      <c r="C343" s="2">
        <v>590</v>
      </c>
      <c r="D343" s="1">
        <v>7.5771835438222426E-2</v>
      </c>
      <c r="E343" s="1">
        <v>99.813514985467265</v>
      </c>
    </row>
    <row r="344" spans="3:5" x14ac:dyDescent="0.25">
      <c r="C344" s="2">
        <v>591</v>
      </c>
      <c r="D344" s="1">
        <v>7.5385704447774537E-2</v>
      </c>
      <c r="E344" s="1">
        <v>99.815858324245539</v>
      </c>
    </row>
    <row r="345" spans="3:5" x14ac:dyDescent="0.25">
      <c r="C345" s="2">
        <v>592</v>
      </c>
      <c r="D345" s="1">
        <v>9.2071108886442862E-2</v>
      </c>
      <c r="E345" s="1">
        <v>99.794843333370693</v>
      </c>
    </row>
    <row r="346" spans="3:5" x14ac:dyDescent="0.25">
      <c r="C346" s="2">
        <v>593</v>
      </c>
      <c r="D346" s="1">
        <v>0.10506416688526779</v>
      </c>
      <c r="E346" s="1">
        <v>99.794678316438734</v>
      </c>
    </row>
    <row r="347" spans="3:5" x14ac:dyDescent="0.25">
      <c r="C347" s="2">
        <v>594</v>
      </c>
      <c r="D347" s="1">
        <v>9.878132485343738E-2</v>
      </c>
      <c r="E347" s="1">
        <v>99.803416827944574</v>
      </c>
    </row>
    <row r="348" spans="3:5" x14ac:dyDescent="0.25">
      <c r="C348" s="2">
        <v>595</v>
      </c>
      <c r="D348" s="1">
        <v>0.12729292740438664</v>
      </c>
      <c r="E348" s="1">
        <v>99.757806599505983</v>
      </c>
    </row>
    <row r="349" spans="3:5" x14ac:dyDescent="0.25">
      <c r="C349" s="2">
        <v>596</v>
      </c>
      <c r="D349" s="1">
        <v>0.12686161218436851</v>
      </c>
      <c r="E349" s="1">
        <v>99.776630851031442</v>
      </c>
    </row>
    <row r="350" spans="3:5" x14ac:dyDescent="0.25">
      <c r="C350" s="2">
        <v>597</v>
      </c>
      <c r="D350" s="1">
        <v>0.11765832841668583</v>
      </c>
      <c r="E350" s="1">
        <v>99.771964123071982</v>
      </c>
    </row>
    <row r="351" spans="3:5" x14ac:dyDescent="0.25">
      <c r="C351" s="2">
        <v>598</v>
      </c>
      <c r="D351" s="1">
        <v>0.1221138879435649</v>
      </c>
      <c r="E351" s="1">
        <v>99.768644712163507</v>
      </c>
    </row>
    <row r="352" spans="3:5" x14ac:dyDescent="0.25">
      <c r="C352" s="2">
        <v>599</v>
      </c>
      <c r="D352" s="1">
        <v>0.14300105794032145</v>
      </c>
      <c r="E352" s="1">
        <v>99.772905553157941</v>
      </c>
    </row>
    <row r="353" spans="3:5" x14ac:dyDescent="0.25">
      <c r="C353" s="2">
        <v>600</v>
      </c>
      <c r="D353" s="1">
        <v>0.14643802835093347</v>
      </c>
      <c r="E353" s="1">
        <v>99.765129993000585</v>
      </c>
    </row>
    <row r="354" spans="3:5" x14ac:dyDescent="0.25">
      <c r="C354" s="2">
        <v>601</v>
      </c>
      <c r="D354" s="1">
        <v>0.15319464875360228</v>
      </c>
      <c r="E354" s="1">
        <v>99.764137678028646</v>
      </c>
    </row>
    <row r="355" spans="3:5" x14ac:dyDescent="0.25">
      <c r="C355" s="2">
        <v>602</v>
      </c>
      <c r="D355" s="1">
        <v>0.16199317608218988</v>
      </c>
      <c r="E355" s="1">
        <v>99.768348645162703</v>
      </c>
    </row>
    <row r="356" spans="3:5" x14ac:dyDescent="0.25">
      <c r="C356" s="2">
        <v>603</v>
      </c>
      <c r="D356" s="1">
        <v>0.16427148709305686</v>
      </c>
      <c r="E356" s="1">
        <v>99.768851959121605</v>
      </c>
    </row>
    <row r="357" spans="3:5" x14ac:dyDescent="0.25">
      <c r="C357" s="2">
        <v>604</v>
      </c>
      <c r="D357" s="1">
        <v>0.14876724518185885</v>
      </c>
      <c r="E357" s="1">
        <v>99.758181644191211</v>
      </c>
    </row>
    <row r="358" spans="3:5" x14ac:dyDescent="0.25">
      <c r="C358" s="2">
        <v>605</v>
      </c>
      <c r="D358" s="1">
        <v>0.17406988097040654</v>
      </c>
      <c r="E358" s="1">
        <v>99.781865617126329</v>
      </c>
    </row>
    <row r="359" spans="3:5" x14ac:dyDescent="0.25">
      <c r="C359" s="2">
        <v>606</v>
      </c>
      <c r="D359" s="1">
        <v>0.17776792689308449</v>
      </c>
      <c r="E359" s="1">
        <v>99.788729336020111</v>
      </c>
    </row>
    <row r="360" spans="3:5" x14ac:dyDescent="0.25">
      <c r="C360" s="2">
        <v>607</v>
      </c>
      <c r="D360" s="1">
        <v>0.18946837821061488</v>
      </c>
      <c r="E360" s="1">
        <v>99.768019669147236</v>
      </c>
    </row>
    <row r="361" spans="3:5" x14ac:dyDescent="0.25">
      <c r="C361" s="2">
        <v>608</v>
      </c>
      <c r="D361" s="1">
        <v>0.1840280847599034</v>
      </c>
      <c r="E361" s="1">
        <v>99.778215203998556</v>
      </c>
    </row>
    <row r="362" spans="3:5" x14ac:dyDescent="0.25">
      <c r="C362" s="2">
        <v>609</v>
      </c>
      <c r="D362" s="1">
        <v>0.20299482856369441</v>
      </c>
      <c r="E362" s="1">
        <v>99.762265389727105</v>
      </c>
    </row>
    <row r="363" spans="3:5" x14ac:dyDescent="0.25">
      <c r="C363" s="2">
        <v>610</v>
      </c>
      <c r="D363" s="1">
        <v>0.24036092203352941</v>
      </c>
      <c r="E363" s="1">
        <v>99.746997678126831</v>
      </c>
    </row>
    <row r="364" spans="3:5" x14ac:dyDescent="0.25">
      <c r="C364" s="2">
        <v>611</v>
      </c>
      <c r="D364" s="1">
        <v>0.24648024406210414</v>
      </c>
      <c r="E364" s="1">
        <v>99.730195379588679</v>
      </c>
    </row>
    <row r="365" spans="3:5" x14ac:dyDescent="0.25">
      <c r="C365" s="2">
        <v>612</v>
      </c>
      <c r="D365" s="1">
        <v>0.28833496485417615</v>
      </c>
      <c r="E365" s="1">
        <v>99.723066599015027</v>
      </c>
    </row>
    <row r="366" spans="3:5" x14ac:dyDescent="0.25">
      <c r="C366" s="2">
        <v>613</v>
      </c>
      <c r="D366" s="1">
        <v>0.31575523906347513</v>
      </c>
      <c r="E366" s="1">
        <v>99.694951410461641</v>
      </c>
    </row>
    <row r="367" spans="3:5" x14ac:dyDescent="0.25">
      <c r="C367" s="2">
        <v>614</v>
      </c>
      <c r="D367" s="1">
        <v>0.36088953363129589</v>
      </c>
      <c r="E367" s="1">
        <v>99.642561468855718</v>
      </c>
    </row>
    <row r="368" spans="3:5" x14ac:dyDescent="0.25">
      <c r="C368" s="2">
        <v>615</v>
      </c>
      <c r="D368" s="1">
        <v>0.44332835158041656</v>
      </c>
      <c r="E368" s="1">
        <v>99.553076940726555</v>
      </c>
    </row>
    <row r="369" spans="3:5" x14ac:dyDescent="0.25">
      <c r="C369" s="2">
        <v>616</v>
      </c>
      <c r="D369" s="1">
        <v>0.51950827497469887</v>
      </c>
      <c r="E369" s="1">
        <v>99.466901667932973</v>
      </c>
    </row>
    <row r="370" spans="3:5" x14ac:dyDescent="0.25">
      <c r="C370" s="2">
        <v>617</v>
      </c>
      <c r="D370" s="1">
        <v>0.62501034067584538</v>
      </c>
      <c r="E370" s="1">
        <v>99.374639823720472</v>
      </c>
    </row>
    <row r="371" spans="3:5" x14ac:dyDescent="0.25">
      <c r="C371" s="2">
        <v>618</v>
      </c>
      <c r="D371" s="1">
        <v>0.78486866015672996</v>
      </c>
      <c r="E371" s="1">
        <v>99.18937878305556</v>
      </c>
    </row>
    <row r="372" spans="3:5" x14ac:dyDescent="0.25">
      <c r="C372" s="2">
        <v>619</v>
      </c>
      <c r="D372" s="1">
        <v>0.99174267468420019</v>
      </c>
      <c r="E372" s="1">
        <v>98.985334663583671</v>
      </c>
    </row>
    <row r="373" spans="3:5" x14ac:dyDescent="0.25">
      <c r="C373" s="2">
        <v>620</v>
      </c>
      <c r="D373" s="1">
        <v>1.2701665671003468</v>
      </c>
      <c r="E373" s="1">
        <v>98.713182612580994</v>
      </c>
    </row>
    <row r="374" spans="3:5" x14ac:dyDescent="0.25">
      <c r="C374" s="2">
        <v>621</v>
      </c>
      <c r="D374" s="1">
        <v>1.6337028513451801</v>
      </c>
      <c r="E374" s="1">
        <v>98.353203454068449</v>
      </c>
    </row>
    <row r="375" spans="3:5" x14ac:dyDescent="0.25">
      <c r="C375" s="2">
        <v>622</v>
      </c>
      <c r="D375" s="1">
        <v>2.111564434301314</v>
      </c>
      <c r="E375" s="1">
        <v>97.840124437517773</v>
      </c>
    </row>
    <row r="376" spans="3:5" x14ac:dyDescent="0.25">
      <c r="C376" s="2">
        <v>623</v>
      </c>
      <c r="D376" s="1">
        <v>2.8225708009124504</v>
      </c>
      <c r="E376" s="1">
        <v>97.147874659937628</v>
      </c>
    </row>
    <row r="377" spans="3:5" x14ac:dyDescent="0.25">
      <c r="C377" s="2">
        <v>624</v>
      </c>
      <c r="D377" s="1">
        <v>3.7493347018303194</v>
      </c>
      <c r="E377" s="1">
        <v>96.187947037937249</v>
      </c>
    </row>
    <row r="378" spans="3:5" x14ac:dyDescent="0.25">
      <c r="C378" s="2">
        <v>625</v>
      </c>
      <c r="D378" s="1">
        <v>4.9778073771933364</v>
      </c>
      <c r="E378" s="1">
        <v>94.947542246308956</v>
      </c>
    </row>
    <row r="379" spans="3:5" x14ac:dyDescent="0.25">
      <c r="C379" s="2">
        <v>626</v>
      </c>
      <c r="D379" s="1">
        <v>6.6520970450148225</v>
      </c>
      <c r="E379" s="1">
        <v>93.250654547511573</v>
      </c>
    </row>
    <row r="380" spans="3:5" x14ac:dyDescent="0.25">
      <c r="C380" s="2">
        <v>627</v>
      </c>
      <c r="D380" s="1">
        <v>8.8332427030862579</v>
      </c>
      <c r="E380" s="1">
        <v>91.099567507937508</v>
      </c>
    </row>
    <row r="381" spans="3:5" x14ac:dyDescent="0.25">
      <c r="C381" s="2">
        <v>628</v>
      </c>
      <c r="D381" s="1">
        <v>11.547105324407855</v>
      </c>
      <c r="E381" s="1">
        <v>88.316443123666957</v>
      </c>
    </row>
    <row r="382" spans="3:5" x14ac:dyDescent="0.25">
      <c r="C382" s="2">
        <v>629</v>
      </c>
      <c r="D382" s="1">
        <v>14.84128147000321</v>
      </c>
      <c r="E382" s="1">
        <v>85.030335556215448</v>
      </c>
    </row>
    <row r="383" spans="3:5" x14ac:dyDescent="0.25">
      <c r="C383" s="2">
        <v>630</v>
      </c>
      <c r="D383" s="1">
        <v>18.684520635132142</v>
      </c>
      <c r="E383" s="1">
        <v>81.184670845112947</v>
      </c>
    </row>
    <row r="384" spans="3:5" x14ac:dyDescent="0.25">
      <c r="C384" s="2">
        <v>631</v>
      </c>
      <c r="D384" s="1">
        <v>22.955855164645982</v>
      </c>
      <c r="E384" s="1">
        <v>76.922806176074658</v>
      </c>
    </row>
    <row r="385" spans="3:5" x14ac:dyDescent="0.25">
      <c r="C385" s="2">
        <v>632</v>
      </c>
      <c r="D385" s="1">
        <v>27.454185347545138</v>
      </c>
      <c r="E385" s="1">
        <v>72.421285592381125</v>
      </c>
    </row>
    <row r="386" spans="3:5" x14ac:dyDescent="0.25">
      <c r="C386" s="2">
        <v>633</v>
      </c>
      <c r="D386" s="1">
        <v>31.987841028641331</v>
      </c>
      <c r="E386" s="1">
        <v>67.882627351562192</v>
      </c>
    </row>
    <row r="387" spans="3:5" x14ac:dyDescent="0.25">
      <c r="C387" s="2">
        <v>634</v>
      </c>
      <c r="D387" s="1">
        <v>36.341609372451799</v>
      </c>
      <c r="E387" s="1">
        <v>63.542386604005856</v>
      </c>
    </row>
    <row r="388" spans="3:5" x14ac:dyDescent="0.25">
      <c r="C388" s="2">
        <v>635</v>
      </c>
      <c r="D388" s="1">
        <v>40.304055355271224</v>
      </c>
      <c r="E388" s="1">
        <v>59.587314954884214</v>
      </c>
    </row>
    <row r="389" spans="3:5" x14ac:dyDescent="0.25">
      <c r="C389" s="2">
        <v>636</v>
      </c>
      <c r="D389" s="1">
        <v>43.778875693564444</v>
      </c>
      <c r="E389" s="1">
        <v>56.146758497870572</v>
      </c>
    </row>
    <row r="390" spans="3:5" x14ac:dyDescent="0.25">
      <c r="C390" s="2">
        <v>637</v>
      </c>
      <c r="D390" s="1">
        <v>46.662779319975435</v>
      </c>
      <c r="E390" s="1">
        <v>53.295976089219074</v>
      </c>
    </row>
    <row r="391" spans="3:5" x14ac:dyDescent="0.25">
      <c r="C391" s="2">
        <v>638</v>
      </c>
      <c r="D391" s="1">
        <v>49.100203561493338</v>
      </c>
      <c r="E391" s="1">
        <v>50.831350567917468</v>
      </c>
    </row>
    <row r="392" spans="3:5" x14ac:dyDescent="0.25">
      <c r="C392" s="2">
        <v>639</v>
      </c>
      <c r="D392" s="1">
        <v>51.369451860413555</v>
      </c>
      <c r="E392" s="1">
        <v>48.601554399979626</v>
      </c>
    </row>
    <row r="393" spans="3:5" x14ac:dyDescent="0.25">
      <c r="C393" s="2">
        <v>640</v>
      </c>
      <c r="D393" s="1">
        <v>53.670635493436883</v>
      </c>
      <c r="E393" s="1">
        <v>46.306474741004763</v>
      </c>
    </row>
    <row r="394" spans="3:5" x14ac:dyDescent="0.25">
      <c r="C394" s="2">
        <v>641</v>
      </c>
      <c r="D394" s="1">
        <v>56.393954169565397</v>
      </c>
      <c r="E394" s="1">
        <v>43.621274709973981</v>
      </c>
    </row>
    <row r="395" spans="3:5" x14ac:dyDescent="0.25">
      <c r="C395" s="2">
        <v>642</v>
      </c>
      <c r="D395" s="1">
        <v>59.786941726423784</v>
      </c>
      <c r="E395" s="1">
        <v>40.271568903633593</v>
      </c>
    </row>
    <row r="396" spans="3:5" x14ac:dyDescent="0.25">
      <c r="C396" s="2">
        <v>643</v>
      </c>
      <c r="D396" s="1">
        <v>63.853832661534767</v>
      </c>
      <c r="E396" s="1">
        <v>36.220821444306956</v>
      </c>
    </row>
    <row r="397" spans="3:5" x14ac:dyDescent="0.25">
      <c r="C397" s="2">
        <v>644</v>
      </c>
      <c r="D397" s="1">
        <v>68.572532578616659</v>
      </c>
      <c r="E397" s="1">
        <v>31.558045236543769</v>
      </c>
    </row>
    <row r="398" spans="3:5" x14ac:dyDescent="0.25">
      <c r="C398" s="2">
        <v>645</v>
      </c>
      <c r="D398" s="1">
        <v>73.520983197156923</v>
      </c>
      <c r="E398" s="1">
        <v>26.59512218394876</v>
      </c>
    </row>
    <row r="399" spans="3:5" x14ac:dyDescent="0.25">
      <c r="C399" s="2">
        <v>646</v>
      </c>
      <c r="D399" s="1">
        <v>78.502191217462041</v>
      </c>
      <c r="E399" s="1">
        <v>21.64349236367374</v>
      </c>
    </row>
    <row r="400" spans="3:5" x14ac:dyDescent="0.25">
      <c r="C400" s="2">
        <v>647</v>
      </c>
      <c r="D400" s="1">
        <v>83.129387703393903</v>
      </c>
      <c r="E400" s="1">
        <v>17.048802670970812</v>
      </c>
    </row>
    <row r="401" spans="3:5" x14ac:dyDescent="0.25">
      <c r="C401" s="2">
        <v>648</v>
      </c>
      <c r="D401" s="1">
        <v>86.992754649172468</v>
      </c>
      <c r="E401" s="1">
        <v>13.177282832376752</v>
      </c>
    </row>
    <row r="402" spans="3:5" x14ac:dyDescent="0.25">
      <c r="C402" s="2">
        <v>649</v>
      </c>
      <c r="D402" s="1">
        <v>90.066452193832404</v>
      </c>
      <c r="E402" s="1">
        <v>10.093596957782877</v>
      </c>
    </row>
    <row r="403" spans="3:5" x14ac:dyDescent="0.25">
      <c r="C403" s="2">
        <v>650</v>
      </c>
      <c r="D403" s="1">
        <v>92.373674512012514</v>
      </c>
      <c r="E403" s="1">
        <v>7.7528619834445056</v>
      </c>
    </row>
    <row r="404" spans="3:5" x14ac:dyDescent="0.25">
      <c r="C404" s="2">
        <v>651</v>
      </c>
      <c r="D404" s="1">
        <v>94.020381205256044</v>
      </c>
      <c r="E404" s="1">
        <v>6.1049956661038873</v>
      </c>
    </row>
    <row r="405" spans="3:5" x14ac:dyDescent="0.25">
      <c r="C405" s="2">
        <v>652</v>
      </c>
      <c r="D405" s="1">
        <v>95.19440868525399</v>
      </c>
      <c r="E405" s="1">
        <v>4.9622058223342114</v>
      </c>
    </row>
    <row r="406" spans="3:5" x14ac:dyDescent="0.25">
      <c r="C406" s="2">
        <v>653</v>
      </c>
      <c r="D406" s="1">
        <v>96.006557601792508</v>
      </c>
      <c r="E406" s="1">
        <v>4.1269681089013517</v>
      </c>
    </row>
    <row r="407" spans="3:5" x14ac:dyDescent="0.25">
      <c r="C407" s="2">
        <v>654</v>
      </c>
      <c r="D407" s="1">
        <v>96.638823910016924</v>
      </c>
      <c r="E407" s="1">
        <v>3.4901960351221155</v>
      </c>
    </row>
    <row r="408" spans="3:5" x14ac:dyDescent="0.25">
      <c r="C408" s="2">
        <v>655</v>
      </c>
      <c r="D408" s="1">
        <v>97.124338912331154</v>
      </c>
      <c r="E408" s="1">
        <v>3.0336427187488244</v>
      </c>
    </row>
    <row r="409" spans="3:5" x14ac:dyDescent="0.25">
      <c r="C409" s="2">
        <v>656</v>
      </c>
      <c r="D409" s="1">
        <v>97.481042836636306</v>
      </c>
      <c r="E409" s="1">
        <v>2.6621963426557391</v>
      </c>
    </row>
    <row r="410" spans="3:5" x14ac:dyDescent="0.25">
      <c r="C410" s="2">
        <v>657</v>
      </c>
      <c r="D410" s="1">
        <v>97.745614701360992</v>
      </c>
      <c r="E410" s="1">
        <v>2.389170733298335</v>
      </c>
    </row>
    <row r="411" spans="3:5" x14ac:dyDescent="0.25">
      <c r="C411" s="2">
        <v>658</v>
      </c>
      <c r="D411" s="1">
        <v>97.866051812912872</v>
      </c>
      <c r="E411" s="1">
        <v>2.2901564723204557</v>
      </c>
    </row>
    <row r="412" spans="3:5" x14ac:dyDescent="0.25">
      <c r="C412" s="2">
        <v>659</v>
      </c>
      <c r="D412" s="1">
        <v>97.976691998252079</v>
      </c>
      <c r="E412" s="1">
        <v>2.2040202002383271</v>
      </c>
    </row>
    <row r="413" spans="3:5" x14ac:dyDescent="0.25">
      <c r="C413" s="2">
        <v>660</v>
      </c>
      <c r="D413" s="1">
        <v>97.914421171109282</v>
      </c>
      <c r="E413" s="1">
        <v>2.2711621607354289</v>
      </c>
    </row>
    <row r="414" spans="3:5" x14ac:dyDescent="0.25">
      <c r="C414" s="2">
        <v>661</v>
      </c>
      <c r="D414" s="1">
        <v>97.834020433672606</v>
      </c>
      <c r="E414" s="1">
        <v>2.3654830587155247</v>
      </c>
    </row>
    <row r="415" spans="3:5" x14ac:dyDescent="0.25">
      <c r="C415" s="2">
        <v>662</v>
      </c>
      <c r="D415" s="1">
        <v>97.649762430074531</v>
      </c>
      <c r="E415" s="1">
        <v>2.4970541550069596</v>
      </c>
    </row>
    <row r="416" spans="3:5" x14ac:dyDescent="0.25">
      <c r="C416" s="2">
        <v>663</v>
      </c>
      <c r="D416" s="1">
        <v>97.454572698650949</v>
      </c>
      <c r="E416" s="1">
        <v>2.6961041302027615</v>
      </c>
    </row>
    <row r="417" spans="3:5" x14ac:dyDescent="0.25">
      <c r="C417" s="2">
        <v>664</v>
      </c>
      <c r="D417" s="1">
        <v>97.286641128192571</v>
      </c>
      <c r="E417" s="1">
        <v>2.9175411789994703</v>
      </c>
    </row>
    <row r="418" spans="3:5" x14ac:dyDescent="0.25">
      <c r="C418" s="2">
        <v>665</v>
      </c>
      <c r="D418" s="1">
        <v>97.06052830549396</v>
      </c>
      <c r="E418" s="1">
        <v>3.1105562375162492</v>
      </c>
    </row>
    <row r="419" spans="3:5" x14ac:dyDescent="0.25">
      <c r="C419" s="2">
        <v>666</v>
      </c>
      <c r="D419" s="1">
        <v>96.922310065805334</v>
      </c>
      <c r="E419" s="1">
        <v>3.2843463742919301</v>
      </c>
    </row>
    <row r="420" spans="3:5" x14ac:dyDescent="0.25">
      <c r="C420" s="2">
        <v>667</v>
      </c>
      <c r="D420" s="1">
        <v>96.787597453113705</v>
      </c>
      <c r="E420" s="1">
        <v>3.3937960523129487</v>
      </c>
    </row>
    <row r="421" spans="3:5" x14ac:dyDescent="0.25">
      <c r="C421" s="2">
        <v>668</v>
      </c>
      <c r="D421" s="1">
        <v>96.684912016085036</v>
      </c>
      <c r="E421" s="1">
        <v>3.4945108700982299</v>
      </c>
    </row>
    <row r="422" spans="3:5" x14ac:dyDescent="0.25">
      <c r="C422" s="2">
        <v>669</v>
      </c>
      <c r="D422" s="1">
        <v>96.705349353681243</v>
      </c>
      <c r="E422" s="1">
        <v>3.4787106981885061</v>
      </c>
    </row>
    <row r="423" spans="3:5" x14ac:dyDescent="0.25">
      <c r="C423" s="2">
        <v>670</v>
      </c>
      <c r="D423" s="1">
        <v>96.74781325427989</v>
      </c>
      <c r="E423" s="1">
        <v>3.4493536985308766</v>
      </c>
    </row>
    <row r="424" spans="3:5" x14ac:dyDescent="0.25">
      <c r="C424" s="2">
        <v>671</v>
      </c>
      <c r="D424" s="1">
        <v>96.86900392259767</v>
      </c>
      <c r="E424" s="1">
        <v>3.3585165277159952</v>
      </c>
    </row>
    <row r="425" spans="3:5" x14ac:dyDescent="0.25">
      <c r="C425" s="2">
        <v>672</v>
      </c>
      <c r="D425" s="1">
        <v>97.031060513814197</v>
      </c>
      <c r="E425" s="1">
        <v>3.1880638023689452</v>
      </c>
    </row>
    <row r="426" spans="3:5" x14ac:dyDescent="0.25">
      <c r="C426" s="2">
        <v>673</v>
      </c>
      <c r="D426" s="1">
        <v>97.151408410819599</v>
      </c>
      <c r="E426" s="1">
        <v>2.9894903051390314</v>
      </c>
    </row>
    <row r="427" spans="3:5" x14ac:dyDescent="0.25">
      <c r="C427" s="2">
        <v>674</v>
      </c>
      <c r="D427" s="1">
        <v>97.390240481055514</v>
      </c>
      <c r="E427" s="1">
        <v>2.7985665929094989</v>
      </c>
    </row>
    <row r="428" spans="3:5" x14ac:dyDescent="0.25">
      <c r="C428" s="2">
        <v>675</v>
      </c>
      <c r="D428" s="1">
        <v>97.635112542148491</v>
      </c>
      <c r="E428" s="1">
        <v>2.6221337679249981</v>
      </c>
    </row>
    <row r="429" spans="3:5" x14ac:dyDescent="0.25">
      <c r="C429" s="2">
        <v>676</v>
      </c>
      <c r="D429" s="1">
        <v>97.837537451564117</v>
      </c>
      <c r="E429" s="1">
        <v>2.4189746038556983</v>
      </c>
    </row>
    <row r="430" spans="3:5" x14ac:dyDescent="0.25">
      <c r="C430" s="2">
        <v>677</v>
      </c>
      <c r="D430" s="1">
        <v>97.945669925525522</v>
      </c>
      <c r="E430" s="1">
        <v>2.2589502222685605</v>
      </c>
    </row>
    <row r="431" spans="3:5" x14ac:dyDescent="0.25">
      <c r="C431" s="2">
        <v>678</v>
      </c>
      <c r="D431" s="1">
        <v>98.085111292519798</v>
      </c>
      <c r="E431" s="1">
        <v>2.1150305911631717</v>
      </c>
    </row>
    <row r="432" spans="3:5" x14ac:dyDescent="0.25">
      <c r="C432" s="2">
        <v>679</v>
      </c>
      <c r="D432" s="1">
        <v>98.225349474265172</v>
      </c>
      <c r="E432" s="1">
        <v>2.0259486273327902</v>
      </c>
    </row>
    <row r="433" spans="3:5" x14ac:dyDescent="0.25">
      <c r="C433" s="2">
        <v>680</v>
      </c>
      <c r="D433" s="1">
        <v>98.280347283612343</v>
      </c>
      <c r="E433" s="1">
        <v>1.9363872141380094</v>
      </c>
    </row>
    <row r="434" spans="3:5" x14ac:dyDescent="0.25">
      <c r="C434" s="2">
        <v>681</v>
      </c>
      <c r="D434" s="1">
        <v>98.255965536236033</v>
      </c>
      <c r="E434" s="1">
        <v>1.9447531769527733</v>
      </c>
    </row>
    <row r="435" spans="3:5" x14ac:dyDescent="0.25">
      <c r="C435" s="2">
        <v>682</v>
      </c>
      <c r="D435" s="1">
        <v>98.263028454976194</v>
      </c>
      <c r="E435" s="1">
        <v>1.9703146485001917</v>
      </c>
    </row>
    <row r="436" spans="3:5" x14ac:dyDescent="0.25">
      <c r="C436" s="2">
        <v>683</v>
      </c>
      <c r="D436" s="1">
        <v>98.252888867803492</v>
      </c>
      <c r="E436" s="1">
        <v>2.005110184931151</v>
      </c>
    </row>
    <row r="437" spans="3:5" x14ac:dyDescent="0.25">
      <c r="C437" s="2">
        <v>684</v>
      </c>
      <c r="D437" s="1">
        <v>98.224384691082037</v>
      </c>
      <c r="E437" s="1">
        <v>2.0705172651376844</v>
      </c>
    </row>
    <row r="438" spans="3:5" x14ac:dyDescent="0.25">
      <c r="C438" s="2">
        <v>685</v>
      </c>
      <c r="D438" s="1">
        <v>98.176645045124403</v>
      </c>
      <c r="E438" s="1">
        <v>2.1100351415020344</v>
      </c>
    </row>
    <row r="439" spans="3:5" x14ac:dyDescent="0.25">
      <c r="C439" s="2">
        <v>686</v>
      </c>
      <c r="D439" s="1">
        <v>98.112070529429701</v>
      </c>
      <c r="E439" s="1">
        <v>2.1201174477535747</v>
      </c>
    </row>
    <row r="440" spans="3:5" x14ac:dyDescent="0.25">
      <c r="C440" s="2">
        <v>687</v>
      </c>
      <c r="D440" s="1">
        <v>98.057895409514416</v>
      </c>
      <c r="E440" s="1">
        <v>2.1606620486687933</v>
      </c>
    </row>
    <row r="441" spans="3:5" x14ac:dyDescent="0.25">
      <c r="C441" s="2">
        <v>688</v>
      </c>
      <c r="D441" s="1">
        <v>98.053956127328092</v>
      </c>
      <c r="E441" s="1">
        <v>2.2139053249280125</v>
      </c>
    </row>
    <row r="442" spans="3:5" x14ac:dyDescent="0.25">
      <c r="C442" s="2">
        <v>689</v>
      </c>
      <c r="D442" s="1">
        <v>98.047593386886405</v>
      </c>
      <c r="E442" s="1">
        <v>2.1686738412139754</v>
      </c>
    </row>
    <row r="443" spans="3:5" x14ac:dyDescent="0.25">
      <c r="C443" s="2">
        <v>690</v>
      </c>
      <c r="D443" s="1">
        <v>98.035783269965464</v>
      </c>
      <c r="E443" s="1">
        <v>2.2059287935270011</v>
      </c>
    </row>
    <row r="444" spans="3:5" x14ac:dyDescent="0.25">
      <c r="C444" s="2">
        <v>691</v>
      </c>
      <c r="D444" s="1">
        <v>98.002456148995492</v>
      </c>
      <c r="E444" s="1">
        <v>2.1926165421286568</v>
      </c>
    </row>
    <row r="445" spans="3:5" x14ac:dyDescent="0.25">
      <c r="C445" s="2">
        <v>692</v>
      </c>
      <c r="D445" s="1">
        <v>98.057113892250527</v>
      </c>
      <c r="E445" s="1">
        <v>2.1678365992217374</v>
      </c>
    </row>
    <row r="446" spans="3:5" x14ac:dyDescent="0.25">
      <c r="C446" s="2">
        <v>693</v>
      </c>
      <c r="D446" s="1">
        <v>98.055903136357841</v>
      </c>
      <c r="E446" s="1">
        <v>2.1568575635133134</v>
      </c>
    </row>
    <row r="447" spans="3:5" x14ac:dyDescent="0.25">
      <c r="C447" s="2">
        <v>694</v>
      </c>
      <c r="D447" s="1">
        <v>98.107973616955348</v>
      </c>
      <c r="E447" s="1">
        <v>2.1716661919260138</v>
      </c>
    </row>
    <row r="448" spans="3:5" x14ac:dyDescent="0.25">
      <c r="C448" s="2">
        <v>695</v>
      </c>
      <c r="D448" s="1">
        <v>98.059276361532213</v>
      </c>
      <c r="E448" s="1">
        <v>2.2026589981278875</v>
      </c>
    </row>
    <row r="449" spans="3:5" x14ac:dyDescent="0.25">
      <c r="C449" s="2">
        <v>696</v>
      </c>
      <c r="D449" s="1">
        <v>98.040956412882863</v>
      </c>
      <c r="E449" s="1">
        <v>2.2028989099642242</v>
      </c>
    </row>
    <row r="450" spans="3:5" x14ac:dyDescent="0.25">
      <c r="C450" s="2">
        <v>697</v>
      </c>
      <c r="D450" s="1">
        <v>98.032561547981516</v>
      </c>
      <c r="E450" s="1">
        <v>2.2133037315618131</v>
      </c>
    </row>
    <row r="451" spans="3:5" x14ac:dyDescent="0.25">
      <c r="C451" s="2">
        <v>698</v>
      </c>
      <c r="D451" s="1">
        <v>97.995775460121791</v>
      </c>
      <c r="E451" s="1">
        <v>2.2565595032995485</v>
      </c>
    </row>
    <row r="452" spans="3:5" x14ac:dyDescent="0.25">
      <c r="C452" s="2">
        <v>699</v>
      </c>
      <c r="D452" s="1">
        <v>97.979322742311183</v>
      </c>
      <c r="E452" s="1">
        <v>2.2528081479717672</v>
      </c>
    </row>
    <row r="453" spans="3:5" x14ac:dyDescent="0.25">
      <c r="C453" s="2">
        <v>700</v>
      </c>
      <c r="D453" s="1">
        <v>97.954193994240171</v>
      </c>
      <c r="E453" s="1">
        <v>2.3101939905361704</v>
      </c>
    </row>
    <row r="454" spans="3:5" x14ac:dyDescent="0.25">
      <c r="C454" s="2">
        <v>701</v>
      </c>
      <c r="D454" s="1">
        <v>97.94787271198544</v>
      </c>
      <c r="E454" s="1">
        <v>2.3126043049042946</v>
      </c>
    </row>
    <row r="455" spans="3:5" x14ac:dyDescent="0.25">
      <c r="C455" s="2">
        <v>702</v>
      </c>
      <c r="D455" s="1">
        <v>97.942828210090795</v>
      </c>
      <c r="E455" s="1">
        <v>2.3130735886640941</v>
      </c>
    </row>
    <row r="456" spans="3:5" x14ac:dyDescent="0.25">
      <c r="C456" s="2">
        <v>703</v>
      </c>
      <c r="D456" s="1">
        <v>97.913211996774123</v>
      </c>
      <c r="E456" s="1">
        <v>2.3081778245591336</v>
      </c>
    </row>
    <row r="457" spans="3:5" x14ac:dyDescent="0.25">
      <c r="C457" s="2">
        <v>704</v>
      </c>
      <c r="D457" s="1">
        <v>97.988047010659358</v>
      </c>
      <c r="E457" s="1">
        <v>2.2583490838925946</v>
      </c>
    </row>
    <row r="458" spans="3:5" x14ac:dyDescent="0.25">
      <c r="C458" s="2">
        <v>705</v>
      </c>
      <c r="D458" s="1">
        <v>98.030280536875168</v>
      </c>
      <c r="E458" s="1">
        <v>2.223788403200373</v>
      </c>
    </row>
    <row r="459" spans="3:5" x14ac:dyDescent="0.25">
      <c r="C459" s="2">
        <v>706</v>
      </c>
      <c r="D459" s="1">
        <v>98.065275452281611</v>
      </c>
      <c r="E459" s="1">
        <v>2.1985706069220652</v>
      </c>
    </row>
    <row r="460" spans="3:5" x14ac:dyDescent="0.25">
      <c r="C460" s="2">
        <v>707</v>
      </c>
      <c r="D460" s="1">
        <v>98.126576734405191</v>
      </c>
      <c r="E460" s="1">
        <v>2.1348780846233701</v>
      </c>
    </row>
    <row r="461" spans="3:5" x14ac:dyDescent="0.25">
      <c r="C461" s="2">
        <v>708</v>
      </c>
      <c r="D461" s="1">
        <v>98.240048281527123</v>
      </c>
      <c r="E461" s="1">
        <v>2.0719321310602603</v>
      </c>
    </row>
    <row r="462" spans="3:5" x14ac:dyDescent="0.25">
      <c r="C462" s="2">
        <v>709</v>
      </c>
      <c r="D462" s="1">
        <v>98.259695873288024</v>
      </c>
      <c r="E462" s="1">
        <v>1.9340758615234064</v>
      </c>
    </row>
    <row r="463" spans="3:5" x14ac:dyDescent="0.25">
      <c r="C463" s="2">
        <v>710</v>
      </c>
      <c r="D463" s="1">
        <v>98.310163424339507</v>
      </c>
      <c r="E463" s="1">
        <v>1.9188686185645556</v>
      </c>
    </row>
    <row r="464" spans="3:5" x14ac:dyDescent="0.25">
      <c r="C464" s="2">
        <v>711</v>
      </c>
      <c r="D464" s="1">
        <v>98.349715566424379</v>
      </c>
      <c r="E464" s="1">
        <v>1.8729766707373923</v>
      </c>
    </row>
    <row r="465" spans="3:5" x14ac:dyDescent="0.25">
      <c r="C465" s="2">
        <v>712</v>
      </c>
      <c r="D465" s="1">
        <v>98.436103193490396</v>
      </c>
      <c r="E465" s="1">
        <v>1.8129320964143658</v>
      </c>
    </row>
    <row r="466" spans="3:5" x14ac:dyDescent="0.25">
      <c r="C466" s="2">
        <v>713</v>
      </c>
      <c r="D466" s="1">
        <v>98.434614722895361</v>
      </c>
      <c r="E466" s="1">
        <v>1.8035007679068142</v>
      </c>
    </row>
    <row r="467" spans="3:5" x14ac:dyDescent="0.25">
      <c r="C467" s="2">
        <v>714</v>
      </c>
      <c r="D467" s="1">
        <v>98.419815913194128</v>
      </c>
      <c r="E467" s="1">
        <v>1.817918720427282</v>
      </c>
    </row>
    <row r="468" spans="3:5" x14ac:dyDescent="0.25">
      <c r="C468" s="2">
        <v>715</v>
      </c>
      <c r="D468" s="1">
        <v>98.380862823531984</v>
      </c>
      <c r="E468" s="1">
        <v>1.8429876017375288</v>
      </c>
    </row>
    <row r="469" spans="3:5" x14ac:dyDescent="0.25">
      <c r="C469" s="2">
        <v>716</v>
      </c>
      <c r="D469" s="1">
        <v>98.384537133453861</v>
      </c>
      <c r="E469" s="1">
        <v>1.8703024744589807</v>
      </c>
    </row>
    <row r="470" spans="3:5" x14ac:dyDescent="0.25">
      <c r="C470" s="2">
        <v>717</v>
      </c>
      <c r="D470" s="1">
        <v>98.364007117633861</v>
      </c>
      <c r="E470" s="1">
        <v>1.88155671106698</v>
      </c>
    </row>
    <row r="471" spans="3:5" x14ac:dyDescent="0.25">
      <c r="C471" s="2">
        <v>718</v>
      </c>
      <c r="D471" s="1">
        <v>98.283311757579156</v>
      </c>
      <c r="E471" s="1">
        <v>1.9467832952063149</v>
      </c>
    </row>
    <row r="472" spans="3:5" x14ac:dyDescent="0.25">
      <c r="C472" s="2">
        <v>719</v>
      </c>
      <c r="D472" s="1">
        <v>98.253161678155138</v>
      </c>
      <c r="E472" s="1">
        <v>2.0090239031821899</v>
      </c>
    </row>
    <row r="473" spans="3:5" x14ac:dyDescent="0.25">
      <c r="C473" s="2">
        <v>720</v>
      </c>
      <c r="D473" s="1">
        <v>98.064112033313236</v>
      </c>
      <c r="E473" s="1">
        <v>2.0393100638662363</v>
      </c>
    </row>
    <row r="474" spans="3:5" x14ac:dyDescent="0.25">
      <c r="C474" s="2">
        <v>721</v>
      </c>
      <c r="D474" s="1">
        <v>97.964708188267451</v>
      </c>
      <c r="E474" s="1">
        <v>2.0677548403944312</v>
      </c>
    </row>
    <row r="475" spans="3:5" x14ac:dyDescent="0.25">
      <c r="C475" s="2">
        <v>722</v>
      </c>
      <c r="D475" s="1">
        <v>97.980859109827236</v>
      </c>
      <c r="E475" s="1">
        <v>2.1063998865898408</v>
      </c>
    </row>
    <row r="476" spans="3:5" x14ac:dyDescent="0.25">
      <c r="C476" s="2">
        <v>723</v>
      </c>
      <c r="D476" s="1">
        <v>97.952087261397139</v>
      </c>
      <c r="E476" s="1">
        <v>2.1046781488319533</v>
      </c>
    </row>
    <row r="477" spans="3:5" x14ac:dyDescent="0.25">
      <c r="C477" s="2">
        <v>724</v>
      </c>
      <c r="D477" s="1">
        <v>97.95473956013069</v>
      </c>
      <c r="E477" s="1">
        <v>2.1146775640836957</v>
      </c>
    </row>
    <row r="478" spans="3:5" x14ac:dyDescent="0.25">
      <c r="C478" s="2">
        <v>725</v>
      </c>
      <c r="D478" s="1">
        <v>97.977714209358524</v>
      </c>
      <c r="E478" s="1">
        <v>2.1246148071354627</v>
      </c>
    </row>
    <row r="479" spans="3:5" x14ac:dyDescent="0.25">
      <c r="C479" s="2">
        <v>726</v>
      </c>
      <c r="D479" s="1">
        <v>98.038306004556048</v>
      </c>
      <c r="E479" s="1">
        <v>2.0735114264131029</v>
      </c>
    </row>
    <row r="480" spans="3:5" x14ac:dyDescent="0.25">
      <c r="C480" s="2">
        <v>727</v>
      </c>
      <c r="D480" s="1">
        <v>98.045219894052408</v>
      </c>
      <c r="E480" s="1">
        <v>2.0152935671164718</v>
      </c>
    </row>
    <row r="481" spans="3:5" x14ac:dyDescent="0.25">
      <c r="C481" s="2">
        <v>728</v>
      </c>
      <c r="D481" s="1">
        <v>98.152666100689657</v>
      </c>
      <c r="E481" s="1">
        <v>1.9251902126545863</v>
      </c>
    </row>
    <row r="482" spans="3:5" x14ac:dyDescent="0.25">
      <c r="C482" s="2">
        <v>729</v>
      </c>
      <c r="D482" s="1">
        <v>98.200670196535754</v>
      </c>
      <c r="E482" s="1">
        <v>1.8524413489211651</v>
      </c>
    </row>
    <row r="483" spans="3:5" x14ac:dyDescent="0.25">
      <c r="C483" s="2">
        <v>730</v>
      </c>
      <c r="D483" s="1">
        <v>98.281914616759849</v>
      </c>
      <c r="E483" s="1">
        <v>1.7846230975810642</v>
      </c>
    </row>
    <row r="484" spans="3:5" x14ac:dyDescent="0.25">
      <c r="C484" s="2">
        <v>731</v>
      </c>
      <c r="D484" s="1">
        <v>98.375419464762032</v>
      </c>
      <c r="E484" s="1">
        <v>1.7341999675751665</v>
      </c>
    </row>
    <row r="485" spans="3:5" x14ac:dyDescent="0.25">
      <c r="C485" s="2">
        <v>732</v>
      </c>
      <c r="D485" s="1">
        <v>98.412393980141616</v>
      </c>
      <c r="E485" s="1">
        <v>1.6750973648718483</v>
      </c>
    </row>
    <row r="486" spans="3:5" x14ac:dyDescent="0.25">
      <c r="C486" s="2">
        <v>733</v>
      </c>
      <c r="D486" s="1">
        <v>98.510046232446257</v>
      </c>
      <c r="E486" s="1">
        <v>1.5814072414466835</v>
      </c>
    </row>
    <row r="487" spans="3:5" x14ac:dyDescent="0.25">
      <c r="C487" s="2">
        <v>734</v>
      </c>
      <c r="D487" s="1">
        <v>98.553595773553496</v>
      </c>
      <c r="E487" s="1">
        <v>1.5471257588725631</v>
      </c>
    </row>
    <row r="488" spans="3:5" x14ac:dyDescent="0.25">
      <c r="C488" s="2">
        <v>735</v>
      </c>
      <c r="D488" s="1">
        <v>98.531520959709965</v>
      </c>
      <c r="E488" s="1">
        <v>1.4982618256903337</v>
      </c>
    </row>
    <row r="489" spans="3:5" x14ac:dyDescent="0.25">
      <c r="C489" s="2">
        <v>736</v>
      </c>
      <c r="D489" s="1">
        <v>98.642617309284688</v>
      </c>
      <c r="E489" s="1">
        <v>1.4888004946853663</v>
      </c>
    </row>
    <row r="490" spans="3:5" x14ac:dyDescent="0.25">
      <c r="C490" s="2">
        <v>737</v>
      </c>
      <c r="D490" s="1">
        <v>98.607358937005273</v>
      </c>
      <c r="E490" s="1">
        <v>1.4805240805376767</v>
      </c>
    </row>
    <row r="491" spans="3:5" x14ac:dyDescent="0.25">
      <c r="C491" s="2">
        <v>738</v>
      </c>
      <c r="D491" s="1">
        <v>98.625690893358154</v>
      </c>
      <c r="E491" s="1">
        <v>1.4563608939090409</v>
      </c>
    </row>
    <row r="492" spans="3:5" x14ac:dyDescent="0.25">
      <c r="C492" s="2">
        <v>739</v>
      </c>
      <c r="D492" s="1">
        <v>98.547882762437226</v>
      </c>
      <c r="E492" s="1">
        <v>1.5127936756766789</v>
      </c>
    </row>
    <row r="493" spans="3:5" x14ac:dyDescent="0.25">
      <c r="C493" s="2">
        <v>740</v>
      </c>
      <c r="D493" s="1">
        <v>98.563533577612105</v>
      </c>
      <c r="E493" s="1">
        <v>1.5306645691856628</v>
      </c>
    </row>
    <row r="494" spans="3:5" x14ac:dyDescent="0.25">
      <c r="C494" s="2">
        <v>741</v>
      </c>
      <c r="D494" s="1">
        <v>98.589617659741663</v>
      </c>
      <c r="E494" s="1">
        <v>1.5312228252521645</v>
      </c>
    </row>
    <row r="495" spans="3:5" x14ac:dyDescent="0.25">
      <c r="C495" s="2">
        <v>742</v>
      </c>
      <c r="D495" s="1">
        <v>98.516945223437972</v>
      </c>
      <c r="E495" s="1">
        <v>1.5566405674867083</v>
      </c>
    </row>
    <row r="496" spans="3:5" x14ac:dyDescent="0.25">
      <c r="C496" s="2">
        <v>743</v>
      </c>
      <c r="D496" s="1">
        <v>98.517023941431972</v>
      </c>
      <c r="E496" s="1">
        <v>1.5719403008917663</v>
      </c>
    </row>
    <row r="497" spans="3:5" x14ac:dyDescent="0.25">
      <c r="C497" s="2">
        <v>744</v>
      </c>
      <c r="D497" s="1">
        <v>98.545743717925205</v>
      </c>
      <c r="E497" s="1">
        <v>1.6064886317948841</v>
      </c>
    </row>
    <row r="498" spans="3:5" x14ac:dyDescent="0.25">
      <c r="C498" s="2">
        <v>745</v>
      </c>
      <c r="D498" s="1">
        <v>98.493806196689164</v>
      </c>
      <c r="E498" s="1">
        <v>1.6043094969405911</v>
      </c>
    </row>
    <row r="499" spans="3:5" x14ac:dyDescent="0.25">
      <c r="C499" s="2">
        <v>746</v>
      </c>
      <c r="D499" s="1">
        <v>98.535957451564016</v>
      </c>
      <c r="E499" s="1">
        <v>1.5821282033935733</v>
      </c>
    </row>
    <row r="500" spans="3:5" x14ac:dyDescent="0.25">
      <c r="C500" s="2">
        <v>747</v>
      </c>
      <c r="D500" s="1">
        <v>98.537870973401141</v>
      </c>
      <c r="E500" s="1">
        <v>1.5608827017557689</v>
      </c>
    </row>
    <row r="501" spans="3:5" x14ac:dyDescent="0.25">
      <c r="C501" s="2">
        <v>748</v>
      </c>
      <c r="D501" s="1">
        <v>98.595757966693213</v>
      </c>
      <c r="E501" s="1">
        <v>1.5803978337333553</v>
      </c>
    </row>
    <row r="502" spans="3:5" x14ac:dyDescent="0.25">
      <c r="C502" s="2">
        <v>749</v>
      </c>
      <c r="D502" s="1">
        <v>98.623014400933172</v>
      </c>
      <c r="E502" s="1">
        <v>1.516423197197009</v>
      </c>
    </row>
    <row r="503" spans="3:5" x14ac:dyDescent="0.25">
      <c r="C503" s="2">
        <v>750</v>
      </c>
      <c r="D503" s="1">
        <v>98.644960805094257</v>
      </c>
      <c r="E503" s="1">
        <v>1.4961976310495082</v>
      </c>
    </row>
    <row r="504" spans="3:5" x14ac:dyDescent="0.25">
      <c r="C504" s="2">
        <v>751</v>
      </c>
      <c r="D504" s="1">
        <v>98.660815297178544</v>
      </c>
      <c r="E504" s="1">
        <v>1.4569673432023582</v>
      </c>
    </row>
    <row r="505" spans="3:5" x14ac:dyDescent="0.25">
      <c r="C505" s="2">
        <v>752</v>
      </c>
      <c r="D505" s="1">
        <v>98.683284370501411</v>
      </c>
      <c r="E505" s="1">
        <v>1.4591290084378021</v>
      </c>
    </row>
    <row r="506" spans="3:5" x14ac:dyDescent="0.25">
      <c r="C506" s="2">
        <v>753</v>
      </c>
      <c r="D506" s="1">
        <v>98.697003528850729</v>
      </c>
      <c r="E506" s="1">
        <v>1.4455965605890198</v>
      </c>
    </row>
    <row r="507" spans="3:5" x14ac:dyDescent="0.25">
      <c r="C507" s="2">
        <v>754</v>
      </c>
      <c r="D507" s="1">
        <v>98.694828785493414</v>
      </c>
      <c r="E507" s="1">
        <v>1.4465376626540341</v>
      </c>
    </row>
    <row r="508" spans="3:5" x14ac:dyDescent="0.25">
      <c r="C508" s="2">
        <v>755</v>
      </c>
      <c r="D508" s="1">
        <v>98.72188244476942</v>
      </c>
      <c r="E508" s="1">
        <v>1.4603452450594885</v>
      </c>
    </row>
    <row r="509" spans="3:5" x14ac:dyDescent="0.25">
      <c r="C509" s="2">
        <v>756</v>
      </c>
      <c r="D509" s="1">
        <v>98.645581276544902</v>
      </c>
      <c r="E509" s="1">
        <v>1.4841685847629948</v>
      </c>
    </row>
    <row r="510" spans="3:5" x14ac:dyDescent="0.25">
      <c r="C510" s="2">
        <v>757</v>
      </c>
      <c r="D510" s="1">
        <v>98.609082105624665</v>
      </c>
      <c r="E510" s="1">
        <v>1.5356379784630141</v>
      </c>
    </row>
    <row r="511" spans="3:5" x14ac:dyDescent="0.25">
      <c r="C511" s="2">
        <v>758</v>
      </c>
      <c r="D511" s="1">
        <v>98.567893463203461</v>
      </c>
      <c r="E511" s="1">
        <v>1.6000745163289229</v>
      </c>
    </row>
    <row r="512" spans="3:5" x14ac:dyDescent="0.25">
      <c r="C512" s="2">
        <v>759</v>
      </c>
      <c r="D512" s="1">
        <v>98.477204423398007</v>
      </c>
      <c r="E512" s="1">
        <v>1.6822619898783571</v>
      </c>
    </row>
    <row r="513" spans="3:5" x14ac:dyDescent="0.25">
      <c r="C513" s="2">
        <v>760</v>
      </c>
      <c r="D513" s="1">
        <v>98.40070998725237</v>
      </c>
      <c r="E513" s="1">
        <v>1.7536736567300761</v>
      </c>
    </row>
    <row r="514" spans="3:5" x14ac:dyDescent="0.25">
      <c r="C514" s="2">
        <v>761</v>
      </c>
      <c r="D514" s="1">
        <v>98.290488090915048</v>
      </c>
      <c r="E514" s="1">
        <v>1.8576396948684877</v>
      </c>
    </row>
    <row r="515" spans="3:5" x14ac:dyDescent="0.25">
      <c r="C515" s="2">
        <v>762</v>
      </c>
      <c r="D515" s="1">
        <v>98.167056348645161</v>
      </c>
      <c r="E515" s="1">
        <v>1.9745878631777796</v>
      </c>
    </row>
    <row r="516" spans="3:5" x14ac:dyDescent="0.25">
      <c r="C516" s="2">
        <v>763</v>
      </c>
      <c r="D516" s="1">
        <v>98.083551139653906</v>
      </c>
      <c r="E516" s="1">
        <v>2.0713212089925799</v>
      </c>
    </row>
    <row r="517" spans="3:5" x14ac:dyDescent="0.25">
      <c r="C517" s="2">
        <v>764</v>
      </c>
      <c r="D517" s="1">
        <v>98.008314936064011</v>
      </c>
      <c r="E517" s="1">
        <v>2.1681798169128426</v>
      </c>
    </row>
    <row r="518" spans="3:5" x14ac:dyDescent="0.25">
      <c r="C518" s="2">
        <v>765</v>
      </c>
      <c r="D518" s="1">
        <v>97.874318283279734</v>
      </c>
      <c r="E518" s="1">
        <v>2.3058773992341828</v>
      </c>
    </row>
    <row r="519" spans="3:5" x14ac:dyDescent="0.25">
      <c r="C519" s="2">
        <v>766</v>
      </c>
      <c r="D519" s="1">
        <v>97.776969563020202</v>
      </c>
      <c r="E519" s="1">
        <v>2.3518071225456367</v>
      </c>
    </row>
    <row r="520" spans="3:5" x14ac:dyDescent="0.25">
      <c r="C520" s="2">
        <v>767</v>
      </c>
      <c r="D520" s="1">
        <v>97.704767485104981</v>
      </c>
      <c r="E520" s="1">
        <v>2.4595144010949133</v>
      </c>
    </row>
    <row r="521" spans="3:5" x14ac:dyDescent="0.25">
      <c r="C521" s="2">
        <v>768</v>
      </c>
      <c r="D521" s="1">
        <v>97.625645555569449</v>
      </c>
      <c r="E521" s="1">
        <v>2.5198049716296556</v>
      </c>
    </row>
    <row r="522" spans="3:5" x14ac:dyDescent="0.25">
      <c r="C522" s="2">
        <v>769</v>
      </c>
      <c r="D522" s="1">
        <v>97.599978895104883</v>
      </c>
      <c r="E522" s="1">
        <v>2.5652520752928529</v>
      </c>
    </row>
    <row r="523" spans="3:5" x14ac:dyDescent="0.25">
      <c r="C523" s="2">
        <v>770</v>
      </c>
      <c r="D523" s="1">
        <v>97.563738785999021</v>
      </c>
      <c r="E523" s="1">
        <v>2.616417339626004</v>
      </c>
    </row>
    <row r="524" spans="3:5" x14ac:dyDescent="0.25">
      <c r="C524" s="2">
        <v>771</v>
      </c>
      <c r="D524" s="1">
        <v>97.551447013590092</v>
      </c>
      <c r="E524" s="1">
        <v>2.6313930508535477</v>
      </c>
    </row>
    <row r="525" spans="3:5" x14ac:dyDescent="0.25">
      <c r="C525" s="2">
        <v>772</v>
      </c>
      <c r="D525" s="1">
        <v>97.538188092380764</v>
      </c>
      <c r="E525" s="1">
        <v>2.6132458477146878</v>
      </c>
    </row>
    <row r="526" spans="3:5" x14ac:dyDescent="0.25">
      <c r="C526" s="2">
        <v>773</v>
      </c>
      <c r="D526" s="1">
        <v>97.55420501946675</v>
      </c>
      <c r="E526" s="1">
        <v>2.6171416848454832</v>
      </c>
    </row>
    <row r="527" spans="3:5" x14ac:dyDescent="0.25">
      <c r="C527" s="2">
        <v>774</v>
      </c>
      <c r="D527" s="1">
        <v>97.575081812766754</v>
      </c>
      <c r="E527" s="1">
        <v>2.6136999109991983</v>
      </c>
    </row>
    <row r="528" spans="3:5" x14ac:dyDescent="0.25">
      <c r="C528" s="2">
        <v>775</v>
      </c>
      <c r="D528" s="1">
        <v>97.594656657107251</v>
      </c>
      <c r="E528" s="1">
        <v>2.5977352870889732</v>
      </c>
    </row>
    <row r="529" spans="3:5" x14ac:dyDescent="0.25">
      <c r="C529" s="2">
        <v>776</v>
      </c>
      <c r="D529" s="1">
        <v>97.599401103208052</v>
      </c>
      <c r="E529" s="1">
        <v>2.592549942991023</v>
      </c>
    </row>
    <row r="530" spans="3:5" x14ac:dyDescent="0.25">
      <c r="C530" s="2">
        <v>777</v>
      </c>
      <c r="D530" s="1">
        <v>97.616609118068922</v>
      </c>
      <c r="E530" s="1">
        <v>2.5722944928942399</v>
      </c>
    </row>
    <row r="531" spans="3:5" x14ac:dyDescent="0.25">
      <c r="C531" s="2">
        <v>778</v>
      </c>
      <c r="D531" s="1">
        <v>97.631033202991546</v>
      </c>
      <c r="E531" s="1">
        <v>2.5383143795535545</v>
      </c>
    </row>
    <row r="532" spans="3:5" x14ac:dyDescent="0.25">
      <c r="C532" s="2">
        <v>779</v>
      </c>
      <c r="D532" s="1">
        <v>97.626790749066089</v>
      </c>
      <c r="E532" s="1">
        <v>2.5654553848738288</v>
      </c>
    </row>
    <row r="533" spans="3:5" x14ac:dyDescent="0.25">
      <c r="C533" s="2">
        <v>780</v>
      </c>
      <c r="D533" s="1">
        <v>97.604485185292134</v>
      </c>
      <c r="E533" s="1">
        <v>2.6153184995364995</v>
      </c>
    </row>
    <row r="534" spans="3:5" x14ac:dyDescent="0.25">
      <c r="C534" s="2">
        <v>781</v>
      </c>
      <c r="D534" s="1">
        <v>97.560616146286151</v>
      </c>
      <c r="E534" s="1">
        <v>2.6071598301962795</v>
      </c>
    </row>
    <row r="535" spans="3:5" x14ac:dyDescent="0.25">
      <c r="C535" s="2">
        <v>782</v>
      </c>
      <c r="D535" s="1">
        <v>97.5421381203397</v>
      </c>
      <c r="E535" s="1">
        <v>2.6467508600875114</v>
      </c>
    </row>
    <row r="536" spans="3:5" x14ac:dyDescent="0.25">
      <c r="C536" s="2">
        <v>783</v>
      </c>
      <c r="D536" s="1">
        <v>97.475250168162376</v>
      </c>
      <c r="E536" s="1">
        <v>2.7035061802460856</v>
      </c>
    </row>
    <row r="537" spans="3:5" x14ac:dyDescent="0.25">
      <c r="C537" s="2">
        <v>784</v>
      </c>
      <c r="D537" s="1">
        <v>97.416141771340122</v>
      </c>
      <c r="E537" s="1">
        <v>2.7573793358001946</v>
      </c>
    </row>
    <row r="538" spans="3:5" x14ac:dyDescent="0.25">
      <c r="C538" s="2">
        <v>785</v>
      </c>
      <c r="D538" s="1">
        <v>97.395065807305826</v>
      </c>
      <c r="E538" s="1">
        <v>2.8022490921847765</v>
      </c>
    </row>
    <row r="539" spans="3:5" x14ac:dyDescent="0.25">
      <c r="C539" s="2">
        <v>786</v>
      </c>
      <c r="D539" s="1">
        <v>97.321424500289197</v>
      </c>
      <c r="E539" s="1">
        <v>2.8961031966250461</v>
      </c>
    </row>
    <row r="540" spans="3:5" x14ac:dyDescent="0.25">
      <c r="C540" s="2">
        <v>787</v>
      </c>
      <c r="D540" s="1">
        <v>97.231087341654018</v>
      </c>
      <c r="E540" s="1">
        <v>2.9526804277829726</v>
      </c>
    </row>
    <row r="541" spans="3:5" x14ac:dyDescent="0.25">
      <c r="C541" s="2">
        <v>788</v>
      </c>
      <c r="D541" s="1">
        <v>97.15429800127572</v>
      </c>
      <c r="E541" s="1">
        <v>3.0615181517594201</v>
      </c>
    </row>
    <row r="542" spans="3:5" x14ac:dyDescent="0.25">
      <c r="C542" s="2">
        <v>789</v>
      </c>
      <c r="D542" s="1">
        <v>97.116689349889526</v>
      </c>
      <c r="E542" s="1">
        <v>3.0851548080790008</v>
      </c>
    </row>
    <row r="543" spans="3:5" x14ac:dyDescent="0.25">
      <c r="C543" s="2">
        <v>790</v>
      </c>
      <c r="D543" s="1">
        <v>97.031289433502678</v>
      </c>
      <c r="E543" s="1">
        <v>3.1273073599024115</v>
      </c>
    </row>
    <row r="544" spans="3:5" x14ac:dyDescent="0.25">
      <c r="C544" s="2">
        <v>791</v>
      </c>
      <c r="D544" s="1">
        <v>97.040217912990556</v>
      </c>
      <c r="E544" s="1">
        <v>3.1872223009529206</v>
      </c>
    </row>
    <row r="545" spans="3:5" x14ac:dyDescent="0.25">
      <c r="C545" s="2">
        <v>792</v>
      </c>
      <c r="D545" s="1">
        <v>96.995383003436672</v>
      </c>
      <c r="E545" s="1">
        <v>3.2189431214293247</v>
      </c>
    </row>
    <row r="546" spans="3:5" x14ac:dyDescent="0.25">
      <c r="C546" s="2">
        <v>793</v>
      </c>
      <c r="D546" s="1">
        <v>96.979822997831249</v>
      </c>
      <c r="E546" s="1">
        <v>3.2081685963253177</v>
      </c>
    </row>
    <row r="547" spans="3:5" x14ac:dyDescent="0.25">
      <c r="C547" s="2">
        <v>794</v>
      </c>
      <c r="D547" s="1">
        <v>96.983548771846102</v>
      </c>
      <c r="E547" s="1">
        <v>3.2174073915328938</v>
      </c>
    </row>
    <row r="548" spans="3:5" x14ac:dyDescent="0.25">
      <c r="C548" s="2">
        <v>795</v>
      </c>
      <c r="D548" s="1">
        <v>97.0333848057886</v>
      </c>
      <c r="E548" s="1">
        <v>3.1752654312558852</v>
      </c>
    </row>
    <row r="549" spans="3:5" x14ac:dyDescent="0.25">
      <c r="C549" s="2">
        <v>796</v>
      </c>
      <c r="D549" s="1">
        <v>97.035224842364556</v>
      </c>
      <c r="E549" s="1">
        <v>3.1605740598114642</v>
      </c>
    </row>
    <row r="550" spans="3:5" x14ac:dyDescent="0.25">
      <c r="C550" s="2">
        <v>797</v>
      </c>
      <c r="D550" s="1">
        <v>97.097005751050432</v>
      </c>
      <c r="E550" s="1">
        <v>3.0798859194512236</v>
      </c>
    </row>
    <row r="551" spans="3:5" x14ac:dyDescent="0.25">
      <c r="C551" s="2">
        <v>798</v>
      </c>
      <c r="D551" s="1">
        <v>97.177288375048278</v>
      </c>
      <c r="E551" s="1">
        <v>3.0603165877234386</v>
      </c>
    </row>
    <row r="552" spans="3:5" x14ac:dyDescent="0.25">
      <c r="C552" s="2">
        <v>799</v>
      </c>
      <c r="D552" s="1">
        <v>97.251245849515271</v>
      </c>
      <c r="E552" s="1">
        <v>2.9739534739985527</v>
      </c>
    </row>
    <row r="553" spans="3:5" x14ac:dyDescent="0.25">
      <c r="C553" s="2">
        <v>800</v>
      </c>
      <c r="D553" s="1">
        <v>97.302137652184825</v>
      </c>
      <c r="E553" s="1">
        <v>2.9034607557691303</v>
      </c>
    </row>
    <row r="554" spans="3:5" x14ac:dyDescent="0.25">
      <c r="C554" s="2">
        <v>801</v>
      </c>
      <c r="D554" s="1">
        <v>97.338388930630742</v>
      </c>
      <c r="E554" s="1">
        <v>2.829066627097903</v>
      </c>
    </row>
    <row r="555" spans="3:5" x14ac:dyDescent="0.25">
      <c r="C555" s="2">
        <v>802</v>
      </c>
      <c r="D555" s="1">
        <v>97.3790975950958</v>
      </c>
      <c r="E555" s="1">
        <v>2.7767842831487548</v>
      </c>
    </row>
    <row r="556" spans="3:5" x14ac:dyDescent="0.25">
      <c r="C556" s="2">
        <v>803</v>
      </c>
      <c r="D556" s="1">
        <v>97.422091004175059</v>
      </c>
      <c r="E556" s="1">
        <v>2.7392486459899938</v>
      </c>
    </row>
    <row r="557" spans="3:5" x14ac:dyDescent="0.25">
      <c r="C557" s="2">
        <v>804</v>
      </c>
      <c r="D557" s="1">
        <v>97.429332898680201</v>
      </c>
      <c r="E557" s="1">
        <v>2.7358227187047763</v>
      </c>
    </row>
    <row r="558" spans="3:5" x14ac:dyDescent="0.25">
      <c r="C558" s="2">
        <v>805</v>
      </c>
      <c r="D558" s="1">
        <v>97.455747148896208</v>
      </c>
      <c r="E558" s="1">
        <v>2.7891836305588722</v>
      </c>
    </row>
    <row r="559" spans="3:5" x14ac:dyDescent="0.25">
      <c r="C559" s="2">
        <v>806</v>
      </c>
      <c r="D559" s="1">
        <v>97.419838036451353</v>
      </c>
      <c r="E559" s="1">
        <v>2.790582454328872</v>
      </c>
    </row>
    <row r="560" spans="3:5" x14ac:dyDescent="0.25">
      <c r="C560" s="2">
        <v>807</v>
      </c>
      <c r="D560" s="1">
        <v>97.335009534892265</v>
      </c>
      <c r="E560" s="1">
        <v>2.8535084173120442</v>
      </c>
    </row>
    <row r="561" spans="3:5" x14ac:dyDescent="0.25">
      <c r="C561" s="2">
        <v>808</v>
      </c>
      <c r="D561" s="1">
        <v>97.241663000504985</v>
      </c>
      <c r="E561" s="1">
        <v>2.997111706401105</v>
      </c>
    </row>
    <row r="562" spans="3:5" x14ac:dyDescent="0.25">
      <c r="C562" s="2">
        <v>809</v>
      </c>
      <c r="D562" s="1">
        <v>97.066887160961272</v>
      </c>
      <c r="E562" s="1">
        <v>3.1381021509932743</v>
      </c>
    </row>
    <row r="563" spans="3:5" x14ac:dyDescent="0.25">
      <c r="C563" s="2">
        <v>810</v>
      </c>
      <c r="D563" s="1">
        <v>96.879513907249873</v>
      </c>
      <c r="E563" s="1">
        <v>3.3304141673305017</v>
      </c>
    </row>
    <row r="564" spans="3:5" x14ac:dyDescent="0.25">
      <c r="C564" s="2">
        <v>811</v>
      </c>
      <c r="D564" s="1">
        <v>96.676381786722601</v>
      </c>
      <c r="E564" s="1">
        <v>3.521042855994188</v>
      </c>
    </row>
    <row r="565" spans="3:5" x14ac:dyDescent="0.25">
      <c r="C565" s="2">
        <v>812</v>
      </c>
      <c r="D565" s="1">
        <v>96.442357448019251</v>
      </c>
      <c r="E565" s="1">
        <v>3.7562385906525875</v>
      </c>
    </row>
    <row r="566" spans="3:5" x14ac:dyDescent="0.25">
      <c r="C566" s="2">
        <v>813</v>
      </c>
      <c r="D566" s="1">
        <v>96.167408771684478</v>
      </c>
      <c r="E566" s="1">
        <v>4.0254512252607118</v>
      </c>
    </row>
    <row r="567" spans="3:5" x14ac:dyDescent="0.25">
      <c r="C567" s="2">
        <v>814</v>
      </c>
      <c r="D567" s="1">
        <v>95.918520269769374</v>
      </c>
      <c r="E567" s="1">
        <v>4.2778517950367299</v>
      </c>
    </row>
    <row r="568" spans="3:5" x14ac:dyDescent="0.25">
      <c r="C568" s="2">
        <v>815</v>
      </c>
      <c r="D568" s="1">
        <v>95.651684823181654</v>
      </c>
      <c r="E568" s="1">
        <v>4.5593154295547373</v>
      </c>
    </row>
    <row r="569" spans="3:5" x14ac:dyDescent="0.25">
      <c r="C569" s="2">
        <v>816</v>
      </c>
      <c r="D569" s="1">
        <v>95.341408794683602</v>
      </c>
      <c r="E569" s="1">
        <v>4.870780402979161</v>
      </c>
    </row>
    <row r="570" spans="3:5" x14ac:dyDescent="0.25">
      <c r="C570" s="2">
        <v>817</v>
      </c>
      <c r="D570" s="1">
        <v>95.082541296894988</v>
      </c>
      <c r="E570" s="1">
        <v>5.1390881095185961</v>
      </c>
    </row>
    <row r="571" spans="3:5" x14ac:dyDescent="0.25">
      <c r="C571" s="2">
        <v>818</v>
      </c>
      <c r="D571" s="1">
        <v>94.760319206940565</v>
      </c>
      <c r="E571" s="1">
        <v>5.4344521029727675</v>
      </c>
    </row>
    <row r="572" spans="3:5" x14ac:dyDescent="0.25">
      <c r="C572" s="2">
        <v>819</v>
      </c>
      <c r="D572" s="1">
        <v>94.518417533964993</v>
      </c>
      <c r="E572" s="1">
        <v>5.66457005513975</v>
      </c>
    </row>
    <row r="573" spans="3:5" x14ac:dyDescent="0.25">
      <c r="C573" s="2">
        <v>820</v>
      </c>
      <c r="D573" s="1">
        <v>94.252977201687116</v>
      </c>
      <c r="E573" s="1">
        <v>5.9348953934963173</v>
      </c>
    </row>
    <row r="574" spans="3:5" x14ac:dyDescent="0.25">
      <c r="C574" s="2">
        <v>821</v>
      </c>
      <c r="D574" s="1">
        <v>94.00385103323066</v>
      </c>
      <c r="E574" s="1">
        <v>6.1752002548380229</v>
      </c>
    </row>
    <row r="575" spans="3:5" x14ac:dyDescent="0.25">
      <c r="C575" s="2">
        <v>822</v>
      </c>
      <c r="D575" s="1">
        <v>93.788695563497797</v>
      </c>
      <c r="E575" s="1">
        <v>6.3657543592024872</v>
      </c>
    </row>
    <row r="576" spans="3:5" x14ac:dyDescent="0.25">
      <c r="C576" s="2">
        <v>823</v>
      </c>
      <c r="D576" s="1">
        <v>93.610701933839152</v>
      </c>
      <c r="E576" s="1">
        <v>6.5674852881333319</v>
      </c>
    </row>
    <row r="577" spans="3:5" x14ac:dyDescent="0.25">
      <c r="C577" s="2">
        <v>824</v>
      </c>
      <c r="D577" s="1">
        <v>93.461031605003285</v>
      </c>
      <c r="E577" s="1">
        <v>6.7408921858660182</v>
      </c>
    </row>
    <row r="578" spans="3:5" x14ac:dyDescent="0.25">
      <c r="C578" s="2">
        <v>825</v>
      </c>
      <c r="D578" s="1">
        <v>93.324618362711647</v>
      </c>
      <c r="E578" s="1">
        <v>6.8689454251286595</v>
      </c>
    </row>
    <row r="579" spans="3:5" x14ac:dyDescent="0.25">
      <c r="C579" s="2">
        <v>826</v>
      </c>
      <c r="D579" s="1">
        <v>93.165946864439093</v>
      </c>
      <c r="E579" s="1">
        <v>6.9927542520218946</v>
      </c>
    </row>
    <row r="580" spans="3:5" x14ac:dyDescent="0.25">
      <c r="C580" s="2">
        <v>827</v>
      </c>
      <c r="D580" s="1">
        <v>93.085039205155709</v>
      </c>
      <c r="E580" s="1">
        <v>7.1128012923181645</v>
      </c>
    </row>
    <row r="581" spans="3:5" x14ac:dyDescent="0.25">
      <c r="C581" s="2">
        <v>828</v>
      </c>
      <c r="D581" s="1">
        <v>92.985568159211653</v>
      </c>
      <c r="E581" s="1">
        <v>7.1954384313156448</v>
      </c>
    </row>
    <row r="582" spans="3:5" x14ac:dyDescent="0.25">
      <c r="C582" s="2">
        <v>829</v>
      </c>
      <c r="D582" s="1">
        <v>92.91321973604289</v>
      </c>
      <c r="E582" s="1">
        <v>7.2933398940454381</v>
      </c>
    </row>
    <row r="583" spans="3:5" x14ac:dyDescent="0.25">
      <c r="C583" s="2">
        <v>830</v>
      </c>
      <c r="D583" s="1">
        <v>92.820502820908246</v>
      </c>
      <c r="E583" s="1">
        <v>7.36122201843569</v>
      </c>
    </row>
    <row r="584" spans="3:5" x14ac:dyDescent="0.25">
      <c r="C584" s="2">
        <v>831</v>
      </c>
      <c r="D584" s="1">
        <v>92.715222099899222</v>
      </c>
      <c r="E584" s="1">
        <v>7.4909489580929476</v>
      </c>
    </row>
    <row r="585" spans="3:5" x14ac:dyDescent="0.25">
      <c r="C585" s="2">
        <v>832</v>
      </c>
      <c r="D585" s="1">
        <v>92.622263713700519</v>
      </c>
      <c r="E585" s="1">
        <v>7.5694329611367603</v>
      </c>
    </row>
    <row r="586" spans="3:5" x14ac:dyDescent="0.25">
      <c r="C586" s="2">
        <v>833</v>
      </c>
      <c r="D586" s="1">
        <v>92.527781744387283</v>
      </c>
      <c r="E586" s="1">
        <v>7.6816741409586786</v>
      </c>
    </row>
    <row r="587" spans="3:5" x14ac:dyDescent="0.25">
      <c r="C587" s="2">
        <v>834</v>
      </c>
      <c r="D587" s="1">
        <v>92.386982366735253</v>
      </c>
      <c r="E587" s="1">
        <v>7.8158241934469217</v>
      </c>
    </row>
    <row r="588" spans="3:5" x14ac:dyDescent="0.25">
      <c r="C588" s="2">
        <v>835</v>
      </c>
      <c r="D588" s="1">
        <v>92.233707422259556</v>
      </c>
      <c r="E588" s="1">
        <v>7.9271554687993948</v>
      </c>
    </row>
    <row r="589" spans="3:5" x14ac:dyDescent="0.25">
      <c r="C589" s="2">
        <v>836</v>
      </c>
      <c r="D589" s="1">
        <v>92.060453429355675</v>
      </c>
      <c r="E589" s="1">
        <v>8.1221938233102868</v>
      </c>
    </row>
    <row r="590" spans="3:5" x14ac:dyDescent="0.25">
      <c r="C590" s="2">
        <v>837</v>
      </c>
      <c r="D590" s="1">
        <v>91.884074759747364</v>
      </c>
      <c r="E590" s="1">
        <v>8.3000912707353116</v>
      </c>
    </row>
    <row r="591" spans="3:5" x14ac:dyDescent="0.25">
      <c r="C591" s="2">
        <v>838</v>
      </c>
      <c r="D591" s="1">
        <v>91.648991292385205</v>
      </c>
      <c r="E591" s="1">
        <v>8.5210265515313992</v>
      </c>
    </row>
    <row r="592" spans="3:5" x14ac:dyDescent="0.25">
      <c r="C592" s="2">
        <v>839</v>
      </c>
      <c r="D592" s="1">
        <v>91.413663266143089</v>
      </c>
      <c r="E592" s="1">
        <v>8.7753904617549239</v>
      </c>
    </row>
    <row r="593" spans="3:5" x14ac:dyDescent="0.25">
      <c r="C593" s="2">
        <v>840</v>
      </c>
      <c r="D593" s="1">
        <v>91.143084310825543</v>
      </c>
      <c r="E593" s="1">
        <v>9.0364563715649098</v>
      </c>
    </row>
    <row r="594" spans="3:5" x14ac:dyDescent="0.25">
      <c r="C594" s="2">
        <v>841</v>
      </c>
      <c r="D594" s="1">
        <v>90.829559265622208</v>
      </c>
      <c r="E594" s="1">
        <v>9.3316487823982417</v>
      </c>
    </row>
    <row r="595" spans="3:5" x14ac:dyDescent="0.25">
      <c r="C595" s="2">
        <v>842</v>
      </c>
      <c r="D595" s="1">
        <v>90.53571453587476</v>
      </c>
      <c r="E595" s="1">
        <v>9.6200493621694569</v>
      </c>
    </row>
    <row r="596" spans="3:5" x14ac:dyDescent="0.25">
      <c r="C596" s="2">
        <v>843</v>
      </c>
      <c r="D596" s="1">
        <v>90.241840999785438</v>
      </c>
      <c r="E596" s="1">
        <v>9.9241031684989238</v>
      </c>
    </row>
    <row r="597" spans="3:5" x14ac:dyDescent="0.25">
      <c r="C597" s="2">
        <v>844</v>
      </c>
      <c r="D597" s="1">
        <v>89.930455745847269</v>
      </c>
      <c r="E597" s="1">
        <v>10.212731842138673</v>
      </c>
    </row>
    <row r="598" spans="3:5" x14ac:dyDescent="0.25">
      <c r="C598" s="2">
        <v>845</v>
      </c>
      <c r="D598" s="1">
        <v>89.609097271308173</v>
      </c>
      <c r="E598" s="1">
        <v>10.544310114767828</v>
      </c>
    </row>
    <row r="599" spans="3:5" x14ac:dyDescent="0.25">
      <c r="C599" s="2">
        <v>846</v>
      </c>
      <c r="D599" s="1">
        <v>89.342304662675744</v>
      </c>
      <c r="E599" s="1">
        <v>10.824372162929791</v>
      </c>
    </row>
    <row r="600" spans="3:5" x14ac:dyDescent="0.25">
      <c r="C600" s="2">
        <v>847</v>
      </c>
      <c r="D600" s="1">
        <v>89.049353349015718</v>
      </c>
      <c r="E600" s="1">
        <v>11.104710532139691</v>
      </c>
    </row>
    <row r="601" spans="3:5" x14ac:dyDescent="0.25">
      <c r="C601" s="2">
        <v>848</v>
      </c>
      <c r="D601" s="1">
        <v>88.791949878677116</v>
      </c>
      <c r="E601" s="1">
        <v>11.380614633288983</v>
      </c>
    </row>
    <row r="602" spans="3:5" x14ac:dyDescent="0.25">
      <c r="C602" s="2">
        <v>849</v>
      </c>
      <c r="D602" s="1">
        <v>88.554127879076674</v>
      </c>
      <c r="E602" s="1">
        <v>11.599338267206377</v>
      </c>
    </row>
    <row r="603" spans="3:5" x14ac:dyDescent="0.25">
      <c r="C603" s="2">
        <v>850</v>
      </c>
      <c r="D603" s="1">
        <v>88.36700868281477</v>
      </c>
      <c r="E603" s="1">
        <v>11.776583049635965</v>
      </c>
    </row>
    <row r="604" spans="3:5" x14ac:dyDescent="0.25">
      <c r="C604" s="2">
        <v>851</v>
      </c>
      <c r="D604" s="1">
        <v>88.212137966940716</v>
      </c>
      <c r="E604" s="1">
        <v>11.933145858877261</v>
      </c>
    </row>
    <row r="605" spans="3:5" x14ac:dyDescent="0.25">
      <c r="C605" s="2">
        <v>852</v>
      </c>
      <c r="D605" s="1">
        <v>88.111487406826484</v>
      </c>
      <c r="E605" s="1">
        <v>12.053063517552729</v>
      </c>
    </row>
    <row r="606" spans="3:5" x14ac:dyDescent="0.25">
      <c r="C606" s="2">
        <v>853</v>
      </c>
      <c r="D606" s="1">
        <v>88.02571171495498</v>
      </c>
      <c r="E606" s="1">
        <v>12.104894448418781</v>
      </c>
    </row>
    <row r="607" spans="3:5" x14ac:dyDescent="0.25">
      <c r="C607" s="2">
        <v>854</v>
      </c>
      <c r="D607" s="1">
        <v>88.01378320223904</v>
      </c>
      <c r="E607" s="1">
        <v>12.12401022345119</v>
      </c>
    </row>
    <row r="608" spans="3:5" x14ac:dyDescent="0.25">
      <c r="C608" s="2">
        <v>855</v>
      </c>
      <c r="D608" s="1">
        <v>88.062010593544358</v>
      </c>
      <c r="E608" s="1">
        <v>12.092262615293881</v>
      </c>
    </row>
    <row r="609" spans="3:5" x14ac:dyDescent="0.25">
      <c r="C609" s="2">
        <v>856</v>
      </c>
      <c r="D609" s="1">
        <v>88.150742438785528</v>
      </c>
      <c r="E609" s="1">
        <v>12.016741847555226</v>
      </c>
    </row>
    <row r="610" spans="3:5" x14ac:dyDescent="0.25">
      <c r="C610" s="2">
        <v>857</v>
      </c>
      <c r="D610" s="1">
        <v>88.253948679231968</v>
      </c>
      <c r="E610" s="1">
        <v>11.889213104882401</v>
      </c>
    </row>
    <row r="611" spans="3:5" x14ac:dyDescent="0.25">
      <c r="C611" s="2">
        <v>858</v>
      </c>
      <c r="D611" s="1">
        <v>88.41712765173709</v>
      </c>
      <c r="E611" s="1">
        <v>11.726897930439746</v>
      </c>
    </row>
    <row r="612" spans="3:5" x14ac:dyDescent="0.25">
      <c r="C612" s="2">
        <v>859</v>
      </c>
      <c r="D612" s="1">
        <v>88.636443255652111</v>
      </c>
      <c r="E612" s="1">
        <v>11.533247958545196</v>
      </c>
    </row>
    <row r="613" spans="3:5" x14ac:dyDescent="0.25">
      <c r="C613" s="2">
        <v>860</v>
      </c>
      <c r="D613" s="1">
        <v>88.849735314914142</v>
      </c>
      <c r="E613" s="1">
        <v>11.279349601963631</v>
      </c>
    </row>
    <row r="614" spans="3:5" x14ac:dyDescent="0.25">
      <c r="C614" s="2">
        <v>861</v>
      </c>
      <c r="D614" s="1">
        <v>89.130020242339285</v>
      </c>
      <c r="E614" s="1">
        <v>11.019850939753567</v>
      </c>
    </row>
    <row r="615" spans="3:5" x14ac:dyDescent="0.25">
      <c r="C615" s="2">
        <v>862</v>
      </c>
      <c r="D615" s="1">
        <v>89.397688244204815</v>
      </c>
      <c r="E615" s="1">
        <v>10.739273276765921</v>
      </c>
    </row>
    <row r="616" spans="3:5" x14ac:dyDescent="0.25">
      <c r="C616" s="2">
        <v>863</v>
      </c>
      <c r="D616" s="1">
        <v>89.686560801708424</v>
      </c>
      <c r="E616" s="1">
        <v>10.461242962134293</v>
      </c>
    </row>
    <row r="617" spans="3:5" x14ac:dyDescent="0.25">
      <c r="C617" s="2">
        <v>864</v>
      </c>
      <c r="D617" s="1">
        <v>89.974184665740623</v>
      </c>
      <c r="E617" s="1">
        <v>10.176914522400159</v>
      </c>
    </row>
    <row r="618" spans="3:5" x14ac:dyDescent="0.25">
      <c r="C618" s="2">
        <v>865</v>
      </c>
      <c r="D618" s="1">
        <v>90.228343871733642</v>
      </c>
      <c r="E618" s="1">
        <v>9.9039899302904519</v>
      </c>
    </row>
    <row r="619" spans="3:5" x14ac:dyDescent="0.25">
      <c r="C619" s="2">
        <v>866</v>
      </c>
      <c r="D619" s="1">
        <v>90.471101705512282</v>
      </c>
      <c r="E619" s="1">
        <v>9.6501538518484331</v>
      </c>
    </row>
    <row r="620" spans="3:5" x14ac:dyDescent="0.25">
      <c r="C620" s="2">
        <v>867</v>
      </c>
      <c r="D620" s="1">
        <v>90.70165528234827</v>
      </c>
      <c r="E620" s="1">
        <v>9.4408942866829513</v>
      </c>
    </row>
    <row r="621" spans="3:5" x14ac:dyDescent="0.25">
      <c r="C621" s="2">
        <v>868</v>
      </c>
      <c r="D621" s="1">
        <v>90.862261002150518</v>
      </c>
      <c r="E621" s="1">
        <v>9.2770171638733885</v>
      </c>
    </row>
    <row r="622" spans="3:5" x14ac:dyDescent="0.25">
      <c r="C622" s="2">
        <v>869</v>
      </c>
      <c r="D622" s="1">
        <v>90.995718085258943</v>
      </c>
      <c r="E622" s="1">
        <v>9.1489273235887385</v>
      </c>
    </row>
    <row r="623" spans="3:5" x14ac:dyDescent="0.25">
      <c r="C623" s="2">
        <v>870</v>
      </c>
      <c r="D623" s="1">
        <v>91.044081572551391</v>
      </c>
      <c r="E623" s="1">
        <v>9.0982838960697414</v>
      </c>
    </row>
    <row r="624" spans="3:5" x14ac:dyDescent="0.25">
      <c r="C624" s="2">
        <v>871</v>
      </c>
      <c r="D624" s="1">
        <v>91.03695854567782</v>
      </c>
      <c r="E624" s="1">
        <v>9.1018621156212784</v>
      </c>
    </row>
    <row r="625" spans="3:5" x14ac:dyDescent="0.25">
      <c r="C625" s="2">
        <v>872</v>
      </c>
      <c r="D625" s="1">
        <v>90.934788586815159</v>
      </c>
      <c r="E625" s="1">
        <v>9.193982564956114</v>
      </c>
    </row>
    <row r="626" spans="3:5" x14ac:dyDescent="0.25">
      <c r="C626" s="2">
        <v>873</v>
      </c>
      <c r="D626" s="1">
        <v>90.769962003536136</v>
      </c>
      <c r="E626" s="1">
        <v>9.3546159220688576</v>
      </c>
    </row>
    <row r="627" spans="3:5" x14ac:dyDescent="0.25">
      <c r="C627" s="2">
        <v>874</v>
      </c>
      <c r="D627" s="1">
        <v>90.528282145462356</v>
      </c>
      <c r="E627" s="1">
        <v>9.5929079149899223</v>
      </c>
    </row>
    <row r="628" spans="3:5" x14ac:dyDescent="0.25">
      <c r="C628" s="2">
        <v>875</v>
      </c>
      <c r="D628" s="1">
        <v>90.220044858016905</v>
      </c>
      <c r="E628" s="1">
        <v>9.8983557430394953</v>
      </c>
    </row>
    <row r="629" spans="3:5" x14ac:dyDescent="0.25">
      <c r="C629" s="2">
        <v>876</v>
      </c>
      <c r="D629" s="1">
        <v>89.818414908202612</v>
      </c>
      <c r="E629" s="1">
        <v>10.306423921737496</v>
      </c>
    </row>
    <row r="630" spans="3:5" x14ac:dyDescent="0.25">
      <c r="C630" s="2">
        <v>877</v>
      </c>
      <c r="D630" s="1">
        <v>89.368332382281181</v>
      </c>
      <c r="E630" s="1">
        <v>10.756276761108074</v>
      </c>
    </row>
    <row r="631" spans="3:5" x14ac:dyDescent="0.25">
      <c r="C631" s="2">
        <v>878</v>
      </c>
      <c r="D631" s="1">
        <v>88.843657125893131</v>
      </c>
      <c r="E631" s="1">
        <v>11.271362026828124</v>
      </c>
    </row>
    <row r="632" spans="3:5" x14ac:dyDescent="0.25">
      <c r="C632" s="2">
        <v>879</v>
      </c>
      <c r="D632" s="1">
        <v>88.250387604088246</v>
      </c>
      <c r="E632" s="1">
        <v>11.857726013420635</v>
      </c>
    </row>
    <row r="633" spans="3:5" x14ac:dyDescent="0.25">
      <c r="C633" s="2">
        <v>880</v>
      </c>
      <c r="D633" s="1">
        <v>87.614226437689268</v>
      </c>
      <c r="E633" s="1">
        <v>12.486530433375757</v>
      </c>
    </row>
    <row r="634" spans="3:5" x14ac:dyDescent="0.25">
      <c r="C634" s="2">
        <v>881</v>
      </c>
      <c r="D634" s="1">
        <v>86.979094794108519</v>
      </c>
      <c r="E634" s="1">
        <v>13.134792672334504</v>
      </c>
    </row>
    <row r="635" spans="3:5" x14ac:dyDescent="0.25">
      <c r="C635" s="2">
        <v>882</v>
      </c>
      <c r="D635" s="1">
        <v>86.269646032099359</v>
      </c>
      <c r="E635" s="1">
        <v>13.809772735793029</v>
      </c>
    </row>
    <row r="636" spans="3:5" x14ac:dyDescent="0.25">
      <c r="C636" s="2">
        <v>883</v>
      </c>
      <c r="D636" s="1">
        <v>85.536693423970689</v>
      </c>
      <c r="E636" s="1">
        <v>14.541969735659077</v>
      </c>
    </row>
    <row r="637" spans="3:5" x14ac:dyDescent="0.25">
      <c r="C637" s="2">
        <v>884</v>
      </c>
      <c r="D637" s="1">
        <v>84.865304055135283</v>
      </c>
      <c r="E637" s="1">
        <v>15.223050285963115</v>
      </c>
    </row>
    <row r="638" spans="3:5" x14ac:dyDescent="0.25">
      <c r="C638" s="2">
        <v>885</v>
      </c>
      <c r="D638" s="1">
        <v>84.163869136977553</v>
      </c>
      <c r="E638" s="1">
        <v>15.942998388951786</v>
      </c>
    </row>
    <row r="639" spans="3:5" x14ac:dyDescent="0.25">
      <c r="C639" s="2">
        <v>886</v>
      </c>
      <c r="D639" s="1">
        <v>83.458166331488087</v>
      </c>
      <c r="E639" s="1">
        <v>16.642398389058808</v>
      </c>
    </row>
    <row r="640" spans="3:5" x14ac:dyDescent="0.25">
      <c r="C640" s="2">
        <v>887</v>
      </c>
      <c r="D640" s="1">
        <v>82.793668439385073</v>
      </c>
      <c r="E640" s="1">
        <v>17.301341133287387</v>
      </c>
    </row>
    <row r="641" spans="3:5" x14ac:dyDescent="0.25">
      <c r="C641" s="2">
        <v>888</v>
      </c>
      <c r="D641" s="1">
        <v>82.156965013170122</v>
      </c>
      <c r="E641" s="1">
        <v>17.94195212860226</v>
      </c>
    </row>
    <row r="642" spans="3:5" x14ac:dyDescent="0.25">
      <c r="C642" s="2">
        <v>889</v>
      </c>
      <c r="D642" s="1">
        <v>81.540468374898154</v>
      </c>
      <c r="E642" s="1">
        <v>18.557761649306279</v>
      </c>
    </row>
    <row r="643" spans="3:5" x14ac:dyDescent="0.25">
      <c r="C643" s="2">
        <v>890</v>
      </c>
      <c r="D643" s="1">
        <v>80.982605013757535</v>
      </c>
      <c r="E643" s="1">
        <v>19.118419413122727</v>
      </c>
    </row>
    <row r="644" spans="3:5" x14ac:dyDescent="0.25">
      <c r="C644" s="2">
        <v>891</v>
      </c>
      <c r="D644" s="1">
        <v>80.452720330399217</v>
      </c>
      <c r="E644" s="1">
        <v>19.642725359671704</v>
      </c>
    </row>
    <row r="645" spans="3:5" x14ac:dyDescent="0.25">
      <c r="C645" s="2">
        <v>892</v>
      </c>
      <c r="D645" s="1">
        <v>79.965455948069462</v>
      </c>
      <c r="E645" s="1">
        <v>20.135638635262872</v>
      </c>
    </row>
    <row r="646" spans="3:5" x14ac:dyDescent="0.25">
      <c r="C646" s="2">
        <v>893</v>
      </c>
      <c r="D646" s="1">
        <v>79.538916162305583</v>
      </c>
      <c r="E646" s="1">
        <v>20.559186685438267</v>
      </c>
    </row>
    <row r="647" spans="3:5" x14ac:dyDescent="0.25">
      <c r="C647" s="2">
        <v>894</v>
      </c>
      <c r="D647" s="1">
        <v>79.175487459891428</v>
      </c>
      <c r="E647" s="1">
        <v>20.930010625294084</v>
      </c>
    </row>
    <row r="648" spans="3:5" x14ac:dyDescent="0.25">
      <c r="C648" s="2">
        <v>895</v>
      </c>
      <c r="D648" s="1">
        <v>78.846773736661618</v>
      </c>
      <c r="E648" s="1">
        <v>21.264900864219605</v>
      </c>
    </row>
    <row r="649" spans="3:5" x14ac:dyDescent="0.25">
      <c r="C649" s="2">
        <v>896</v>
      </c>
      <c r="D649" s="1">
        <v>78.554969629798563</v>
      </c>
      <c r="E649" s="1">
        <v>21.538192495321248</v>
      </c>
    </row>
    <row r="650" spans="3:5" x14ac:dyDescent="0.25">
      <c r="C650" s="2">
        <v>897</v>
      </c>
      <c r="D650" s="1">
        <v>78.336423417245584</v>
      </c>
      <c r="E650" s="1">
        <v>21.762427536449596</v>
      </c>
    </row>
    <row r="651" spans="3:5" x14ac:dyDescent="0.25">
      <c r="C651" s="2">
        <v>898</v>
      </c>
      <c r="D651" s="1">
        <v>78.159899810797981</v>
      </c>
      <c r="E651" s="1">
        <v>21.946854053001957</v>
      </c>
    </row>
    <row r="652" spans="3:5" x14ac:dyDescent="0.25">
      <c r="C652" s="2">
        <v>899</v>
      </c>
      <c r="D652" s="1">
        <v>78.044544983604965</v>
      </c>
      <c r="E652" s="1">
        <v>22.077378425566891</v>
      </c>
    </row>
    <row r="653" spans="3:5" x14ac:dyDescent="0.25">
      <c r="C653" s="2">
        <v>900</v>
      </c>
      <c r="D653" s="1">
        <v>77.957834322781423</v>
      </c>
      <c r="E653" s="1">
        <v>22.158243796958985</v>
      </c>
    </row>
    <row r="654" spans="3:5" x14ac:dyDescent="0.25">
      <c r="C654" s="2">
        <v>901</v>
      </c>
      <c r="D654" s="1">
        <v>77.892420728804751</v>
      </c>
      <c r="E654" s="1">
        <v>22.202424155537624</v>
      </c>
    </row>
    <row r="655" spans="3:5" x14ac:dyDescent="0.25">
      <c r="C655" s="2">
        <v>902</v>
      </c>
      <c r="D655" s="1">
        <v>77.90005828775287</v>
      </c>
      <c r="E655" s="1">
        <v>22.202320054684382</v>
      </c>
    </row>
    <row r="656" spans="3:5" x14ac:dyDescent="0.25">
      <c r="C656" s="2">
        <v>903</v>
      </c>
      <c r="D656" s="1">
        <v>77.939700101949697</v>
      </c>
      <c r="E656" s="1">
        <v>22.166646569765661</v>
      </c>
    </row>
    <row r="657" spans="3:5" x14ac:dyDescent="0.25">
      <c r="C657" s="2">
        <v>904</v>
      </c>
      <c r="D657" s="1">
        <v>78.010539578604977</v>
      </c>
      <c r="E657" s="1">
        <v>22.100647941503365</v>
      </c>
    </row>
    <row r="658" spans="3:5" x14ac:dyDescent="0.25">
      <c r="C658" s="2">
        <v>905</v>
      </c>
      <c r="D658" s="1">
        <v>78.112091378331357</v>
      </c>
      <c r="E658" s="1">
        <v>21.993065828426129</v>
      </c>
    </row>
    <row r="659" spans="3:5" x14ac:dyDescent="0.25">
      <c r="C659" s="2">
        <v>906</v>
      </c>
      <c r="D659" s="1">
        <v>78.235620060099535</v>
      </c>
      <c r="E659" s="1">
        <v>21.873280599778699</v>
      </c>
    </row>
    <row r="660" spans="3:5" x14ac:dyDescent="0.25">
      <c r="C660" s="2">
        <v>907</v>
      </c>
      <c r="D660" s="1">
        <v>78.399845002323161</v>
      </c>
      <c r="E660" s="1">
        <v>21.71967891238668</v>
      </c>
    </row>
    <row r="661" spans="3:5" x14ac:dyDescent="0.25">
      <c r="C661" s="2">
        <v>908</v>
      </c>
      <c r="D661" s="1">
        <v>78.583626036141979</v>
      </c>
      <c r="E661" s="1">
        <v>21.538567033510336</v>
      </c>
    </row>
    <row r="662" spans="3:5" x14ac:dyDescent="0.25">
      <c r="C662" s="2">
        <v>909</v>
      </c>
      <c r="D662" s="1">
        <v>78.767881214796972</v>
      </c>
      <c r="E662" s="1">
        <v>21.343494092895874</v>
      </c>
    </row>
    <row r="663" spans="3:5" x14ac:dyDescent="0.25">
      <c r="C663" s="2">
        <v>910</v>
      </c>
      <c r="D663" s="1">
        <v>78.981586985408455</v>
      </c>
      <c r="E663" s="1">
        <v>21.129190201277595</v>
      </c>
    </row>
    <row r="664" spans="3:5" x14ac:dyDescent="0.25">
      <c r="C664" s="2">
        <v>911</v>
      </c>
      <c r="D664" s="1">
        <v>79.218975437508959</v>
      </c>
      <c r="E664" s="1">
        <v>20.900185191185166</v>
      </c>
    </row>
    <row r="665" spans="3:5" x14ac:dyDescent="0.25">
      <c r="C665" s="2">
        <v>912</v>
      </c>
      <c r="D665" s="1">
        <v>79.463693408491253</v>
      </c>
      <c r="E665" s="1">
        <v>20.6641610036109</v>
      </c>
    </row>
    <row r="666" spans="3:5" x14ac:dyDescent="0.25">
      <c r="C666" s="2">
        <v>913</v>
      </c>
      <c r="D666" s="1">
        <v>79.691159399559808</v>
      </c>
      <c r="E666" s="1">
        <v>20.423801702695307</v>
      </c>
    </row>
    <row r="667" spans="3:5" x14ac:dyDescent="0.25">
      <c r="C667" s="2">
        <v>914</v>
      </c>
      <c r="D667" s="1">
        <v>79.963017770973153</v>
      </c>
      <c r="E667" s="1">
        <v>20.176151097338185</v>
      </c>
    </row>
    <row r="668" spans="3:5" x14ac:dyDescent="0.25">
      <c r="C668" s="2">
        <v>915</v>
      </c>
      <c r="D668" s="1">
        <v>80.19690100928409</v>
      </c>
      <c r="E668" s="1">
        <v>19.92269229721111</v>
      </c>
    </row>
    <row r="669" spans="3:5" x14ac:dyDescent="0.25">
      <c r="C669" s="2">
        <v>916</v>
      </c>
      <c r="D669" s="1">
        <v>80.457886006103593</v>
      </c>
      <c r="E669" s="1">
        <v>19.674054914926383</v>
      </c>
    </row>
    <row r="670" spans="3:5" x14ac:dyDescent="0.25">
      <c r="C670" s="2">
        <v>917</v>
      </c>
      <c r="D670" s="1">
        <v>80.724147811664551</v>
      </c>
      <c r="E670" s="1">
        <v>19.410212630970907</v>
      </c>
    </row>
    <row r="671" spans="3:5" x14ac:dyDescent="0.25">
      <c r="C671" s="2">
        <v>918</v>
      </c>
      <c r="D671" s="1">
        <v>80.978810122713497</v>
      </c>
      <c r="E671" s="1">
        <v>19.16448864951218</v>
      </c>
    </row>
    <row r="672" spans="3:5" x14ac:dyDescent="0.25">
      <c r="C672" s="2">
        <v>919</v>
      </c>
      <c r="D672" s="1">
        <v>81.213753437950118</v>
      </c>
      <c r="E672" s="1">
        <v>18.921843635919757</v>
      </c>
    </row>
    <row r="673" spans="3:5" x14ac:dyDescent="0.25">
      <c r="C673" s="2">
        <v>920</v>
      </c>
      <c r="D673" s="1">
        <v>81.45152028314979</v>
      </c>
      <c r="E673" s="1">
        <v>18.682317074093955</v>
      </c>
    </row>
    <row r="674" spans="3:5" x14ac:dyDescent="0.25">
      <c r="C674" s="2">
        <v>921</v>
      </c>
      <c r="D674" s="1">
        <v>81.684473522900191</v>
      </c>
      <c r="E674" s="1">
        <v>18.443061978216981</v>
      </c>
    </row>
    <row r="675" spans="3:5" x14ac:dyDescent="0.25">
      <c r="C675" s="2">
        <v>922</v>
      </c>
      <c r="D675" s="1">
        <v>81.907612298675815</v>
      </c>
      <c r="E675" s="1">
        <v>18.228580155908734</v>
      </c>
    </row>
    <row r="676" spans="3:5" x14ac:dyDescent="0.25">
      <c r="C676" s="2">
        <v>923</v>
      </c>
      <c r="D676" s="1">
        <v>82.116343032243435</v>
      </c>
      <c r="E676" s="1">
        <v>18.017061369482928</v>
      </c>
    </row>
    <row r="677" spans="3:5" x14ac:dyDescent="0.25">
      <c r="C677" s="2">
        <v>924</v>
      </c>
      <c r="D677" s="1">
        <v>82.320216254830669</v>
      </c>
      <c r="E677" s="1">
        <v>17.81022288944343</v>
      </c>
    </row>
    <row r="678" spans="3:5" x14ac:dyDescent="0.25">
      <c r="C678" s="2">
        <v>925</v>
      </c>
      <c r="D678" s="1">
        <v>82.48254893169026</v>
      </c>
      <c r="E678" s="1">
        <v>17.635402905514038</v>
      </c>
    </row>
    <row r="679" spans="3:5" x14ac:dyDescent="0.25">
      <c r="C679" s="2">
        <v>926</v>
      </c>
      <c r="D679" s="1">
        <v>82.662291863394017</v>
      </c>
      <c r="E679" s="1">
        <v>17.471147871635964</v>
      </c>
    </row>
    <row r="680" spans="3:5" x14ac:dyDescent="0.25">
      <c r="C680" s="2">
        <v>927</v>
      </c>
      <c r="D680" s="1">
        <v>82.810423982169993</v>
      </c>
      <c r="E680" s="1">
        <v>17.320977536793158</v>
      </c>
    </row>
    <row r="681" spans="3:5" x14ac:dyDescent="0.25">
      <c r="C681" s="2">
        <v>928</v>
      </c>
      <c r="D681" s="1">
        <v>82.917047774197982</v>
      </c>
      <c r="E681" s="1">
        <v>17.199315573740996</v>
      </c>
    </row>
    <row r="682" spans="3:5" x14ac:dyDescent="0.25">
      <c r="C682" s="2">
        <v>929</v>
      </c>
      <c r="D682" s="1">
        <v>83.024454926542603</v>
      </c>
      <c r="E682" s="1">
        <v>17.10492297549397</v>
      </c>
    </row>
    <row r="683" spans="3:5" x14ac:dyDescent="0.25">
      <c r="C683" s="2">
        <v>930</v>
      </c>
      <c r="D683" s="1">
        <v>83.09636351460199</v>
      </c>
      <c r="E683" s="1">
        <v>17.030220408869461</v>
      </c>
    </row>
    <row r="684" spans="3:5" x14ac:dyDescent="0.25">
      <c r="C684" s="2">
        <v>931</v>
      </c>
      <c r="D684" s="1">
        <v>83.126177421461577</v>
      </c>
      <c r="E684" s="1">
        <v>16.986192809618238</v>
      </c>
    </row>
    <row r="685" spans="3:5" x14ac:dyDescent="0.25">
      <c r="C685" s="2">
        <v>932</v>
      </c>
      <c r="D685" s="1">
        <v>83.139216092227912</v>
      </c>
      <c r="E685" s="1">
        <v>16.974547310426832</v>
      </c>
    </row>
    <row r="686" spans="3:5" x14ac:dyDescent="0.25">
      <c r="C686" s="2">
        <v>933</v>
      </c>
      <c r="D686" s="1">
        <v>83.090229514805202</v>
      </c>
      <c r="E686" s="1">
        <v>17.002379127773313</v>
      </c>
    </row>
    <row r="687" spans="3:5" x14ac:dyDescent="0.25">
      <c r="C687" s="2">
        <v>934</v>
      </c>
      <c r="D687" s="1">
        <v>83.038467072294765</v>
      </c>
      <c r="E687" s="1">
        <v>17.066459102441645</v>
      </c>
    </row>
    <row r="688" spans="3:5" x14ac:dyDescent="0.25">
      <c r="C688" s="2">
        <v>935</v>
      </c>
      <c r="D688" s="1">
        <v>82.93146047580322</v>
      </c>
      <c r="E688" s="1">
        <v>17.164810104746067</v>
      </c>
    </row>
    <row r="689" spans="3:5" x14ac:dyDescent="0.25">
      <c r="C689" s="2">
        <v>936</v>
      </c>
      <c r="D689" s="1">
        <v>82.756601417810316</v>
      </c>
      <c r="E689" s="1">
        <v>17.309149680581122</v>
      </c>
    </row>
    <row r="690" spans="3:5" x14ac:dyDescent="0.25">
      <c r="C690" s="2">
        <v>937</v>
      </c>
      <c r="D690" s="1">
        <v>82.552262834354337</v>
      </c>
      <c r="E690" s="1">
        <v>17.498959687487567</v>
      </c>
    </row>
    <row r="691" spans="3:5" x14ac:dyDescent="0.25">
      <c r="C691" s="2">
        <v>938</v>
      </c>
      <c r="D691" s="1">
        <v>82.310665773291518</v>
      </c>
      <c r="E691" s="1">
        <v>17.723512134563638</v>
      </c>
    </row>
    <row r="692" spans="3:5" x14ac:dyDescent="0.25">
      <c r="C692" s="2">
        <v>939</v>
      </c>
      <c r="D692" s="1">
        <v>82.015034764237555</v>
      </c>
      <c r="E692" s="1">
        <v>17.996422092143842</v>
      </c>
    </row>
    <row r="693" spans="3:5" x14ac:dyDescent="0.25">
      <c r="C693" s="2">
        <v>940</v>
      </c>
      <c r="D693" s="1">
        <v>81.685491482280582</v>
      </c>
      <c r="E693" s="1">
        <v>18.321251212672422</v>
      </c>
    </row>
    <row r="694" spans="3:5" x14ac:dyDescent="0.25">
      <c r="C694" s="2">
        <v>941</v>
      </c>
      <c r="D694" s="1">
        <v>81.332937200698737</v>
      </c>
      <c r="E694" s="1">
        <v>18.671063154513575</v>
      </c>
    </row>
    <row r="695" spans="3:5" x14ac:dyDescent="0.25">
      <c r="C695" s="2">
        <v>942</v>
      </c>
      <c r="D695" s="1">
        <v>80.875957250827241</v>
      </c>
      <c r="E695" s="1">
        <v>19.094227367939922</v>
      </c>
    </row>
    <row r="696" spans="3:5" x14ac:dyDescent="0.25">
      <c r="C696" s="2">
        <v>943</v>
      </c>
      <c r="D696" s="1">
        <v>80.418175373508319</v>
      </c>
      <c r="E696" s="1">
        <v>19.554885809957085</v>
      </c>
    </row>
    <row r="697" spans="3:5" x14ac:dyDescent="0.25">
      <c r="C697" s="2">
        <v>944</v>
      </c>
      <c r="D697" s="1">
        <v>79.945412837424897</v>
      </c>
      <c r="E697" s="1">
        <v>20.030290892359865</v>
      </c>
    </row>
    <row r="698" spans="3:5" x14ac:dyDescent="0.25">
      <c r="C698" s="2">
        <v>945</v>
      </c>
      <c r="D698" s="1">
        <v>79.425199413607771</v>
      </c>
      <c r="E698" s="1">
        <v>20.561038799928788</v>
      </c>
    </row>
    <row r="699" spans="3:5" x14ac:dyDescent="0.25">
      <c r="C699" s="2">
        <v>946</v>
      </c>
      <c r="D699" s="1">
        <v>78.849077477238197</v>
      </c>
      <c r="E699" s="1">
        <v>21.119062677195963</v>
      </c>
    </row>
    <row r="700" spans="3:5" x14ac:dyDescent="0.25">
      <c r="C700" s="2">
        <v>947</v>
      </c>
      <c r="D700" s="1">
        <v>78.282925216964685</v>
      </c>
      <c r="E700" s="1">
        <v>21.696055783051165</v>
      </c>
    </row>
    <row r="701" spans="3:5" x14ac:dyDescent="0.25">
      <c r="C701" s="2">
        <v>948</v>
      </c>
      <c r="D701" s="1">
        <v>77.697229074892476</v>
      </c>
      <c r="E701" s="1">
        <v>22.302133745146485</v>
      </c>
    </row>
    <row r="702" spans="3:5" x14ac:dyDescent="0.25">
      <c r="C702" s="2">
        <v>949</v>
      </c>
      <c r="D702" s="1">
        <v>77.061101307064774</v>
      </c>
      <c r="E702" s="1">
        <v>22.945390141812691</v>
      </c>
    </row>
    <row r="703" spans="3:5" x14ac:dyDescent="0.25">
      <c r="C703" s="2">
        <v>950</v>
      </c>
      <c r="D703" s="1">
        <v>76.452898849060844</v>
      </c>
      <c r="E703" s="1">
        <v>23.565025576328427</v>
      </c>
    </row>
    <row r="704" spans="3:5" x14ac:dyDescent="0.25">
      <c r="C704" s="2">
        <v>951</v>
      </c>
      <c r="D704" s="1">
        <v>75.821388520033253</v>
      </c>
      <c r="E704" s="1">
        <v>24.189548164369004</v>
      </c>
    </row>
    <row r="705" spans="3:5" x14ac:dyDescent="0.25">
      <c r="C705" s="2">
        <v>952</v>
      </c>
      <c r="D705" s="1">
        <v>75.190406480114575</v>
      </c>
      <c r="E705" s="1">
        <v>24.836337609910835</v>
      </c>
    </row>
    <row r="706" spans="3:5" x14ac:dyDescent="0.25">
      <c r="C706" s="2">
        <v>953</v>
      </c>
      <c r="D706" s="1">
        <v>74.583276231259788</v>
      </c>
      <c r="E706" s="1">
        <v>25.455640601071032</v>
      </c>
    </row>
    <row r="707" spans="3:5" x14ac:dyDescent="0.25">
      <c r="C707" s="2">
        <v>954</v>
      </c>
      <c r="D707" s="1">
        <v>73.969893642100757</v>
      </c>
      <c r="E707" s="1">
        <v>26.071480862886791</v>
      </c>
    </row>
    <row r="708" spans="3:5" x14ac:dyDescent="0.25">
      <c r="C708" s="2">
        <v>955</v>
      </c>
      <c r="D708" s="1">
        <v>73.374594740443285</v>
      </c>
      <c r="E708" s="1">
        <v>26.679339851804293</v>
      </c>
    </row>
    <row r="709" spans="3:5" x14ac:dyDescent="0.25">
      <c r="C709" s="2">
        <v>956</v>
      </c>
      <c r="D709" s="1">
        <v>72.813180353666809</v>
      </c>
      <c r="E709" s="1">
        <v>27.251834961468226</v>
      </c>
    </row>
    <row r="710" spans="3:5" x14ac:dyDescent="0.25">
      <c r="C710" s="2">
        <v>957</v>
      </c>
      <c r="D710" s="1">
        <v>72.298001054061743</v>
      </c>
      <c r="E710" s="1">
        <v>27.785784360395791</v>
      </c>
    </row>
    <row r="711" spans="3:5" x14ac:dyDescent="0.25">
      <c r="C711" s="2">
        <v>958</v>
      </c>
      <c r="D711" s="1">
        <v>71.792957725874061</v>
      </c>
      <c r="E711" s="1">
        <v>28.286152577731908</v>
      </c>
    </row>
    <row r="712" spans="3:5" x14ac:dyDescent="0.25">
      <c r="C712" s="2">
        <v>959</v>
      </c>
      <c r="D712" s="1">
        <v>71.326479049502439</v>
      </c>
      <c r="E712" s="1">
        <v>28.765979377961212</v>
      </c>
    </row>
    <row r="713" spans="3:5" x14ac:dyDescent="0.25">
      <c r="C713" s="2">
        <v>960</v>
      </c>
      <c r="D713" s="1">
        <v>70.938312220119911</v>
      </c>
      <c r="E713" s="1">
        <v>29.177917151404181</v>
      </c>
    </row>
    <row r="714" spans="3:5" x14ac:dyDescent="0.25">
      <c r="C714" s="2">
        <v>961</v>
      </c>
      <c r="D714" s="1">
        <v>70.550889988124524</v>
      </c>
      <c r="E714" s="1">
        <v>29.561072875898883</v>
      </c>
    </row>
    <row r="715" spans="3:5" x14ac:dyDescent="0.25">
      <c r="C715" s="2">
        <v>962</v>
      </c>
      <c r="D715" s="1">
        <v>70.223683519986778</v>
      </c>
      <c r="E715" s="1">
        <v>29.890283471967926</v>
      </c>
    </row>
    <row r="716" spans="3:5" x14ac:dyDescent="0.25">
      <c r="C716" s="2">
        <v>963</v>
      </c>
      <c r="D716" s="1">
        <v>69.970856012420512</v>
      </c>
      <c r="E716" s="1">
        <v>30.151995475105448</v>
      </c>
    </row>
    <row r="717" spans="3:5" x14ac:dyDescent="0.25">
      <c r="C717" s="2">
        <v>964</v>
      </c>
      <c r="D717" s="1">
        <v>69.752974797079503</v>
      </c>
      <c r="E717" s="1">
        <v>30.36422820827471</v>
      </c>
    </row>
    <row r="718" spans="3:5" x14ac:dyDescent="0.25">
      <c r="C718" s="2">
        <v>965</v>
      </c>
      <c r="D718" s="1">
        <v>69.619926567078608</v>
      </c>
      <c r="E718" s="1">
        <v>30.524259502249375</v>
      </c>
    </row>
    <row r="719" spans="3:5" x14ac:dyDescent="0.25">
      <c r="C719" s="2">
        <v>966</v>
      </c>
      <c r="D719" s="1">
        <v>69.525784302228956</v>
      </c>
      <c r="E719" s="1">
        <v>30.613695779581427</v>
      </c>
    </row>
    <row r="720" spans="3:5" x14ac:dyDescent="0.25">
      <c r="C720" s="2">
        <v>967</v>
      </c>
      <c r="D720" s="1">
        <v>69.49914714539527</v>
      </c>
      <c r="E720" s="1">
        <v>30.645073049748195</v>
      </c>
    </row>
    <row r="721" spans="3:5" x14ac:dyDescent="0.25">
      <c r="C721" s="2">
        <v>968</v>
      </c>
      <c r="D721" s="1">
        <v>69.526759550189453</v>
      </c>
      <c r="E721" s="1">
        <v>30.615962323024803</v>
      </c>
    </row>
    <row r="722" spans="3:5" x14ac:dyDescent="0.25">
      <c r="C722" s="2">
        <v>969</v>
      </c>
      <c r="D722" s="1">
        <v>69.616302788325157</v>
      </c>
      <c r="E722" s="1">
        <v>30.524780323563277</v>
      </c>
    </row>
    <row r="723" spans="3:5" x14ac:dyDescent="0.25">
      <c r="C723" s="2">
        <v>970</v>
      </c>
      <c r="D723" s="1">
        <v>69.787092126932379</v>
      </c>
      <c r="E723" s="1">
        <v>30.37239589597381</v>
      </c>
    </row>
    <row r="724" spans="3:5" x14ac:dyDescent="0.25">
      <c r="C724" s="2">
        <v>971</v>
      </c>
      <c r="D724" s="1">
        <v>70.008602544191632</v>
      </c>
      <c r="E724" s="1">
        <v>30.153518798033176</v>
      </c>
    </row>
    <row r="725" spans="3:5" x14ac:dyDescent="0.25">
      <c r="C725" s="2">
        <v>972</v>
      </c>
      <c r="D725" s="1">
        <v>70.271816513631379</v>
      </c>
      <c r="E725" s="1">
        <v>29.889940858677715</v>
      </c>
    </row>
    <row r="726" spans="3:5" x14ac:dyDescent="0.25">
      <c r="C726" s="2">
        <v>973</v>
      </c>
      <c r="D726" s="1">
        <v>70.609157562791964</v>
      </c>
      <c r="E726" s="1">
        <v>29.559355749509564</v>
      </c>
    </row>
    <row r="727" spans="3:5" x14ac:dyDescent="0.25">
      <c r="C727" s="2">
        <v>974</v>
      </c>
      <c r="D727" s="1">
        <v>70.996435356583532</v>
      </c>
      <c r="E727" s="1">
        <v>29.173811741966695</v>
      </c>
    </row>
    <row r="728" spans="3:5" x14ac:dyDescent="0.25">
      <c r="C728" s="2">
        <v>975</v>
      </c>
      <c r="D728" s="1">
        <v>71.421967157123333</v>
      </c>
      <c r="E728" s="1">
        <v>28.753150321775472</v>
      </c>
    </row>
    <row r="729" spans="3:5" x14ac:dyDescent="0.25">
      <c r="C729" s="2">
        <v>976</v>
      </c>
      <c r="D729" s="1">
        <v>71.879212696077531</v>
      </c>
      <c r="E729" s="1">
        <v>28.301220460535546</v>
      </c>
    </row>
    <row r="730" spans="3:5" x14ac:dyDescent="0.25">
      <c r="C730" s="2">
        <v>977</v>
      </c>
      <c r="D730" s="1">
        <v>72.377116162087191</v>
      </c>
      <c r="E730" s="1">
        <v>27.807934972822856</v>
      </c>
    </row>
    <row r="731" spans="3:5" x14ac:dyDescent="0.25">
      <c r="C731" s="2">
        <v>978</v>
      </c>
      <c r="D731" s="1">
        <v>72.903648941836977</v>
      </c>
      <c r="E731" s="1">
        <v>27.284220674427569</v>
      </c>
    </row>
    <row r="732" spans="3:5" x14ac:dyDescent="0.25">
      <c r="C732" s="2">
        <v>979</v>
      </c>
      <c r="D732" s="1">
        <v>73.428015651338271</v>
      </c>
      <c r="E732" s="1">
        <v>26.765526681846062</v>
      </c>
    </row>
    <row r="733" spans="3:5" x14ac:dyDescent="0.25">
      <c r="C733" s="2">
        <v>980</v>
      </c>
      <c r="D733" s="1">
        <v>73.984215547578344</v>
      </c>
      <c r="E733" s="1">
        <v>26.222650126359831</v>
      </c>
    </row>
    <row r="734" spans="3:5" x14ac:dyDescent="0.25">
      <c r="C734" s="2">
        <v>981</v>
      </c>
      <c r="D734" s="1">
        <v>74.501981164429964</v>
      </c>
      <c r="E734" s="1">
        <v>25.692471599499711</v>
      </c>
    </row>
    <row r="735" spans="3:5" x14ac:dyDescent="0.25">
      <c r="C735" s="2">
        <v>982</v>
      </c>
      <c r="D735" s="1">
        <v>74.989348472708343</v>
      </c>
      <c r="E735" s="1">
        <v>25.202149551520467</v>
      </c>
    </row>
    <row r="736" spans="3:5" x14ac:dyDescent="0.25">
      <c r="C736" s="2">
        <v>983</v>
      </c>
      <c r="D736" s="1">
        <v>75.467575596084288</v>
      </c>
      <c r="E736" s="1">
        <v>24.730902129651472</v>
      </c>
    </row>
    <row r="737" spans="3:5" x14ac:dyDescent="0.25">
      <c r="C737" s="2">
        <v>984</v>
      </c>
      <c r="D737" s="1">
        <v>75.897469741431976</v>
      </c>
      <c r="E737" s="1">
        <v>24.305963041211207</v>
      </c>
    </row>
    <row r="738" spans="3:5" x14ac:dyDescent="0.25">
      <c r="C738" s="2">
        <v>985</v>
      </c>
      <c r="D738" s="1">
        <v>76.238381281799633</v>
      </c>
      <c r="E738" s="1">
        <v>23.950121511011361</v>
      </c>
    </row>
    <row r="739" spans="3:5" x14ac:dyDescent="0.25">
      <c r="C739" s="2">
        <v>986</v>
      </c>
      <c r="D739" s="1">
        <v>76.525276719279731</v>
      </c>
      <c r="E739" s="1">
        <v>23.663246320874947</v>
      </c>
    </row>
    <row r="740" spans="3:5" x14ac:dyDescent="0.25">
      <c r="C740" s="2">
        <v>987</v>
      </c>
      <c r="D740" s="1">
        <v>76.734034052599768</v>
      </c>
      <c r="E740" s="1">
        <v>23.454408084584543</v>
      </c>
    </row>
    <row r="741" spans="3:5" x14ac:dyDescent="0.25">
      <c r="C741" s="2">
        <v>988</v>
      </c>
      <c r="D741" s="1">
        <v>76.848219540774465</v>
      </c>
      <c r="E741" s="1">
        <v>23.346992696904866</v>
      </c>
    </row>
    <row r="742" spans="3:5" x14ac:dyDescent="0.25">
      <c r="C742" s="2">
        <v>989</v>
      </c>
      <c r="D742" s="1">
        <v>76.860437293090541</v>
      </c>
      <c r="E742" s="1">
        <v>23.336445055650408</v>
      </c>
    </row>
    <row r="743" spans="3:5" x14ac:dyDescent="0.25">
      <c r="C743" s="2">
        <v>990</v>
      </c>
      <c r="D743" s="1">
        <v>76.751891255015522</v>
      </c>
      <c r="E743" s="1">
        <v>23.434643159043219</v>
      </c>
    </row>
    <row r="744" spans="3:5" x14ac:dyDescent="0.25">
      <c r="C744" s="2">
        <v>991</v>
      </c>
      <c r="D744" s="1">
        <v>76.542751103093977</v>
      </c>
      <c r="E744" s="1">
        <v>23.636266312419206</v>
      </c>
    </row>
    <row r="745" spans="3:5" x14ac:dyDescent="0.25">
      <c r="C745" s="2">
        <v>992</v>
      </c>
      <c r="D745" s="1">
        <v>76.246658456663312</v>
      </c>
      <c r="E745" s="1">
        <v>23.953355486208075</v>
      </c>
    </row>
    <row r="746" spans="3:5" x14ac:dyDescent="0.25">
      <c r="C746" s="2">
        <v>993</v>
      </c>
      <c r="D746" s="1">
        <v>75.801656798323506</v>
      </c>
      <c r="E746" s="1">
        <v>24.390210697078786</v>
      </c>
    </row>
    <row r="747" spans="3:5" x14ac:dyDescent="0.25">
      <c r="C747" s="2">
        <v>994</v>
      </c>
      <c r="D747" s="1">
        <v>75.263007759748703</v>
      </c>
      <c r="E747" s="1">
        <v>24.922290394813974</v>
      </c>
    </row>
    <row r="748" spans="3:5" x14ac:dyDescent="0.25">
      <c r="C748" s="2">
        <v>995</v>
      </c>
      <c r="D748" s="1">
        <v>74.641232925197784</v>
      </c>
      <c r="E748" s="1">
        <v>25.5452705725647</v>
      </c>
    </row>
    <row r="749" spans="3:5" x14ac:dyDescent="0.25">
      <c r="C749" s="2">
        <v>996</v>
      </c>
      <c r="D749" s="1">
        <v>73.91003532352795</v>
      </c>
      <c r="E749" s="1">
        <v>26.274747498436945</v>
      </c>
    </row>
    <row r="750" spans="3:5" x14ac:dyDescent="0.25">
      <c r="C750" s="2">
        <v>997</v>
      </c>
      <c r="D750" s="1">
        <v>73.090444414547619</v>
      </c>
      <c r="E750" s="1">
        <v>27.08314319053575</v>
      </c>
    </row>
    <row r="751" spans="3:5" x14ac:dyDescent="0.25">
      <c r="C751" s="2">
        <v>998</v>
      </c>
      <c r="D751" s="1">
        <v>72.23438794096846</v>
      </c>
      <c r="E751" s="1">
        <v>27.95106048481269</v>
      </c>
    </row>
    <row r="752" spans="3:5" x14ac:dyDescent="0.25">
      <c r="C752" s="2">
        <v>999</v>
      </c>
      <c r="D752" s="1">
        <v>71.256472387821418</v>
      </c>
      <c r="E752" s="1">
        <v>28.918811849910067</v>
      </c>
    </row>
    <row r="753" spans="3:5" x14ac:dyDescent="0.25">
      <c r="C753" s="2">
        <v>1000</v>
      </c>
      <c r="D753" s="1">
        <v>70.235161654148811</v>
      </c>
      <c r="E753" s="1">
        <v>29.94148405374531</v>
      </c>
    </row>
    <row r="754" spans="3:5" x14ac:dyDescent="0.25">
      <c r="C754" s="2">
        <v>1001</v>
      </c>
      <c r="D754" s="1">
        <v>69.243395066413541</v>
      </c>
      <c r="E754" s="1">
        <v>30.937971152642461</v>
      </c>
    </row>
    <row r="755" spans="3:5" x14ac:dyDescent="0.25">
      <c r="C755" s="2">
        <v>1002</v>
      </c>
      <c r="D755" s="1">
        <v>68.161107162732662</v>
      </c>
      <c r="E755" s="1">
        <v>32.024762734443925</v>
      </c>
    </row>
    <row r="756" spans="3:5" x14ac:dyDescent="0.25">
      <c r="C756" s="2">
        <v>1003</v>
      </c>
      <c r="D756" s="1">
        <v>67.047721138541817</v>
      </c>
      <c r="E756" s="1">
        <v>33.123037973146651</v>
      </c>
    </row>
    <row r="757" spans="3:5" x14ac:dyDescent="0.25">
      <c r="C757" s="2">
        <v>1004</v>
      </c>
      <c r="D757" s="1">
        <v>65.97784811544858</v>
      </c>
      <c r="E757" s="1">
        <v>34.19338355618855</v>
      </c>
    </row>
    <row r="758" spans="3:5" x14ac:dyDescent="0.25">
      <c r="C758" s="2">
        <v>1005</v>
      </c>
      <c r="D758" s="1">
        <v>64.862610650877542</v>
      </c>
      <c r="E758" s="1">
        <v>35.304317245137852</v>
      </c>
    </row>
    <row r="759" spans="3:5" x14ac:dyDescent="0.25">
      <c r="C759" s="2">
        <v>1006</v>
      </c>
      <c r="D759" s="1">
        <v>63.755589892342385</v>
      </c>
      <c r="E759" s="1">
        <v>36.42066484187076</v>
      </c>
    </row>
    <row r="760" spans="3:5" x14ac:dyDescent="0.25">
      <c r="C760" s="2">
        <v>1007</v>
      </c>
      <c r="D760" s="1">
        <v>62.697300917082032</v>
      </c>
      <c r="E760" s="1">
        <v>37.46675442194487</v>
      </c>
    </row>
    <row r="761" spans="3:5" x14ac:dyDescent="0.25">
      <c r="C761" s="2">
        <v>1008</v>
      </c>
      <c r="D761" s="1">
        <v>61.652690451004908</v>
      </c>
      <c r="E761" s="1">
        <v>38.520796746210763</v>
      </c>
    </row>
    <row r="762" spans="3:5" x14ac:dyDescent="0.25">
      <c r="C762" s="2">
        <v>1009</v>
      </c>
      <c r="D762" s="1">
        <v>60.610193185165286</v>
      </c>
      <c r="E762" s="1">
        <v>39.557929952058004</v>
      </c>
    </row>
    <row r="763" spans="3:5" x14ac:dyDescent="0.25">
      <c r="C763" s="2">
        <v>1010</v>
      </c>
      <c r="D763" s="1">
        <v>59.658638128593793</v>
      </c>
      <c r="E763" s="1">
        <v>40.526462606117207</v>
      </c>
    </row>
    <row r="764" spans="3:5" x14ac:dyDescent="0.25">
      <c r="C764" s="2">
        <v>1011</v>
      </c>
      <c r="D764" s="1">
        <v>58.69080857399095</v>
      </c>
      <c r="E764" s="1">
        <v>41.47192392806852</v>
      </c>
    </row>
    <row r="765" spans="3:5" x14ac:dyDescent="0.25">
      <c r="C765" s="2">
        <v>1012</v>
      </c>
      <c r="D765" s="1">
        <v>57.773776189460605</v>
      </c>
      <c r="E765" s="1">
        <v>42.408999137892891</v>
      </c>
    </row>
    <row r="766" spans="3:5" x14ac:dyDescent="0.25">
      <c r="C766" s="2">
        <v>1013</v>
      </c>
      <c r="D766" s="1">
        <v>56.91445469669376</v>
      </c>
      <c r="E766" s="1">
        <v>43.264373265087642</v>
      </c>
    </row>
    <row r="767" spans="3:5" x14ac:dyDescent="0.25">
      <c r="C767" s="2">
        <v>1014</v>
      </c>
      <c r="D767" s="1">
        <v>56.109844633780284</v>
      </c>
      <c r="E767" s="1">
        <v>44.063446880154792</v>
      </c>
    </row>
    <row r="768" spans="3:5" x14ac:dyDescent="0.25">
      <c r="C768" s="2">
        <v>1015</v>
      </c>
      <c r="D768" s="1">
        <v>55.347512191005848</v>
      </c>
      <c r="E768" s="1">
        <v>44.825715660957698</v>
      </c>
    </row>
    <row r="769" spans="3:5" x14ac:dyDescent="0.25">
      <c r="C769" s="2">
        <v>1016</v>
      </c>
      <c r="D769" s="1">
        <v>54.648635180816655</v>
      </c>
      <c r="E769" s="1">
        <v>45.531723592631913</v>
      </c>
    </row>
    <row r="770" spans="3:5" x14ac:dyDescent="0.25">
      <c r="C770" s="2">
        <v>1017</v>
      </c>
      <c r="D770" s="1">
        <v>54.005847289475284</v>
      </c>
      <c r="E770" s="1">
        <v>46.164316033005001</v>
      </c>
    </row>
    <row r="771" spans="3:5" x14ac:dyDescent="0.25">
      <c r="C771" s="2">
        <v>1018</v>
      </c>
      <c r="D771" s="1">
        <v>53.403448945115372</v>
      </c>
      <c r="E771" s="1">
        <v>46.76669967737341</v>
      </c>
    </row>
    <row r="772" spans="3:5" x14ac:dyDescent="0.25">
      <c r="C772" s="2">
        <v>1019</v>
      </c>
      <c r="D772" s="1">
        <v>52.863799360120957</v>
      </c>
      <c r="E772" s="1">
        <v>47.305096055315204</v>
      </c>
    </row>
    <row r="773" spans="3:5" x14ac:dyDescent="0.25">
      <c r="C773" s="2">
        <v>1020</v>
      </c>
      <c r="D773" s="1">
        <v>52.418359410550124</v>
      </c>
      <c r="E773" s="1">
        <v>47.764244113362736</v>
      </c>
    </row>
    <row r="774" spans="3:5" x14ac:dyDescent="0.25">
      <c r="C774" s="2">
        <v>1021</v>
      </c>
      <c r="D774" s="1">
        <v>52.00676857645314</v>
      </c>
      <c r="E774" s="1">
        <v>48.184028581834411</v>
      </c>
    </row>
    <row r="775" spans="3:5" x14ac:dyDescent="0.25">
      <c r="C775" s="2">
        <v>1022</v>
      </c>
      <c r="D775" s="1">
        <v>51.666346263185787</v>
      </c>
      <c r="E775" s="1">
        <v>48.527001836567571</v>
      </c>
    </row>
    <row r="776" spans="3:5" x14ac:dyDescent="0.25">
      <c r="C776" s="2">
        <v>1023</v>
      </c>
      <c r="D776" s="1">
        <v>51.386903101779318</v>
      </c>
      <c r="E776" s="1">
        <v>48.793182478323189</v>
      </c>
    </row>
    <row r="777" spans="3:5" x14ac:dyDescent="0.25">
      <c r="C777" s="2">
        <v>1024</v>
      </c>
      <c r="D777" s="1">
        <v>51.17113289318349</v>
      </c>
      <c r="E777" s="1">
        <v>49.011822755046865</v>
      </c>
    </row>
    <row r="778" spans="3:5" x14ac:dyDescent="0.25">
      <c r="C778" s="2">
        <v>1025</v>
      </c>
      <c r="D778" s="1">
        <v>51.028110757798103</v>
      </c>
      <c r="E778" s="1">
        <v>49.160247367428312</v>
      </c>
    </row>
    <row r="779" spans="3:5" x14ac:dyDescent="0.25">
      <c r="C779" s="2">
        <v>1026</v>
      </c>
      <c r="D779" s="1">
        <v>50.958270824371148</v>
      </c>
      <c r="E779" s="1">
        <v>49.23838532324568</v>
      </c>
    </row>
    <row r="780" spans="3:5" x14ac:dyDescent="0.25">
      <c r="C780" s="2">
        <v>1027</v>
      </c>
      <c r="D780" s="1">
        <v>50.946661961685621</v>
      </c>
      <c r="E780" s="1">
        <v>49.254861600695449</v>
      </c>
    </row>
    <row r="781" spans="3:5" x14ac:dyDescent="0.25">
      <c r="C781" s="2">
        <v>1028</v>
      </c>
      <c r="D781" s="1">
        <v>51.015564876779671</v>
      </c>
      <c r="E781" s="1">
        <v>49.188224007420821</v>
      </c>
    </row>
    <row r="782" spans="3:5" x14ac:dyDescent="0.25">
      <c r="C782" s="2">
        <v>1029</v>
      </c>
      <c r="D782" s="1">
        <v>51.160901020581917</v>
      </c>
      <c r="E782" s="1">
        <v>49.069515521149953</v>
      </c>
    </row>
    <row r="783" spans="3:5" x14ac:dyDescent="0.25">
      <c r="C783" s="2">
        <v>1030</v>
      </c>
      <c r="D783" s="1">
        <v>51.360624033273737</v>
      </c>
      <c r="E783" s="1">
        <v>48.853967662388314</v>
      </c>
    </row>
    <row r="784" spans="3:5" x14ac:dyDescent="0.25">
      <c r="C784" s="2">
        <v>1031</v>
      </c>
      <c r="D784" s="1">
        <v>51.644152560471852</v>
      </c>
      <c r="E784" s="1">
        <v>48.573969939600495</v>
      </c>
    </row>
    <row r="785" spans="3:5" x14ac:dyDescent="0.25">
      <c r="C785" s="2">
        <v>1032</v>
      </c>
      <c r="D785" s="1">
        <v>51.999880014867756</v>
      </c>
      <c r="E785" s="1">
        <v>48.22674745272711</v>
      </c>
    </row>
    <row r="786" spans="3:5" x14ac:dyDescent="0.25">
      <c r="C786" s="2">
        <v>1033</v>
      </c>
      <c r="D786" s="1">
        <v>52.425759782111349</v>
      </c>
      <c r="E786" s="1">
        <v>47.82046041020768</v>
      </c>
    </row>
    <row r="787" spans="3:5" x14ac:dyDescent="0.25">
      <c r="C787" s="2">
        <v>1034</v>
      </c>
      <c r="D787" s="1">
        <v>52.926917737983757</v>
      </c>
      <c r="E787" s="1">
        <v>47.324961600652415</v>
      </c>
    </row>
    <row r="788" spans="3:5" x14ac:dyDescent="0.25">
      <c r="C788" s="2">
        <v>1035</v>
      </c>
      <c r="D788" s="1">
        <v>53.502611019749196</v>
      </c>
      <c r="E788" s="1">
        <v>46.760464411033759</v>
      </c>
    </row>
    <row r="789" spans="3:5" x14ac:dyDescent="0.25">
      <c r="C789" s="2">
        <v>1036</v>
      </c>
      <c r="D789" s="1">
        <v>54.126966056656769</v>
      </c>
      <c r="E789" s="1">
        <v>46.139525011607851</v>
      </c>
    </row>
    <row r="790" spans="3:5" x14ac:dyDescent="0.25">
      <c r="C790" s="2">
        <v>1037</v>
      </c>
      <c r="D790" s="1">
        <v>54.835968103266659</v>
      </c>
      <c r="E790" s="1">
        <v>45.429814550172487</v>
      </c>
    </row>
    <row r="791" spans="3:5" x14ac:dyDescent="0.25">
      <c r="C791" s="2">
        <v>1038</v>
      </c>
      <c r="D791" s="1">
        <v>55.610246180939356</v>
      </c>
      <c r="E791" s="1">
        <v>44.672482008156948</v>
      </c>
    </row>
    <row r="792" spans="3:5" x14ac:dyDescent="0.25">
      <c r="C792" s="2">
        <v>1039</v>
      </c>
      <c r="D792" s="1">
        <v>56.391819987968134</v>
      </c>
      <c r="E792" s="1">
        <v>43.889401592640034</v>
      </c>
    </row>
    <row r="793" spans="3:5" x14ac:dyDescent="0.25">
      <c r="C793" s="2">
        <v>1040</v>
      </c>
      <c r="D793" s="1">
        <v>57.264530196079889</v>
      </c>
      <c r="E793" s="1">
        <v>43.032493839255935</v>
      </c>
    </row>
    <row r="794" spans="3:5" x14ac:dyDescent="0.25">
      <c r="C794" s="2">
        <v>1041</v>
      </c>
      <c r="D794" s="1">
        <v>58.1422213436188</v>
      </c>
      <c r="E794" s="1">
        <v>42.143855029413004</v>
      </c>
    </row>
    <row r="795" spans="3:5" x14ac:dyDescent="0.25">
      <c r="C795" s="2">
        <v>1042</v>
      </c>
      <c r="D795" s="1">
        <v>59.038040006164195</v>
      </c>
      <c r="E795" s="1">
        <v>41.256794571353595</v>
      </c>
    </row>
    <row r="796" spans="3:5" x14ac:dyDescent="0.25">
      <c r="C796" s="2">
        <v>1043</v>
      </c>
      <c r="D796" s="1">
        <v>59.958193547344976</v>
      </c>
      <c r="E796" s="1">
        <v>40.346060229261703</v>
      </c>
    </row>
    <row r="797" spans="3:5" x14ac:dyDescent="0.25">
      <c r="C797" s="2">
        <v>1044</v>
      </c>
      <c r="D797" s="1">
        <v>60.864171466808578</v>
      </c>
      <c r="E797" s="1">
        <v>39.434642068547547</v>
      </c>
    </row>
    <row r="798" spans="3:5" x14ac:dyDescent="0.25">
      <c r="C798" s="2">
        <v>1045</v>
      </c>
      <c r="D798" s="1">
        <v>61.711702406602996</v>
      </c>
      <c r="E798" s="1">
        <v>38.593127723015719</v>
      </c>
    </row>
    <row r="799" spans="3:5" x14ac:dyDescent="0.25">
      <c r="C799" s="2">
        <v>1046</v>
      </c>
      <c r="D799" s="1">
        <v>62.506745597285473</v>
      </c>
      <c r="E799" s="1">
        <v>37.787926146116476</v>
      </c>
    </row>
    <row r="800" spans="3:5" x14ac:dyDescent="0.25">
      <c r="C800" s="2">
        <v>1047</v>
      </c>
      <c r="D800" s="1">
        <v>63.257555093116594</v>
      </c>
      <c r="E800" s="1">
        <v>37.02928134687852</v>
      </c>
    </row>
    <row r="801" spans="3:5" x14ac:dyDescent="0.25">
      <c r="C801" s="2">
        <v>1048</v>
      </c>
      <c r="D801" s="1">
        <v>63.880904507797098</v>
      </c>
      <c r="E801" s="1">
        <v>36.414739060970234</v>
      </c>
    </row>
    <row r="802" spans="3:5" x14ac:dyDescent="0.25">
      <c r="C802" s="2">
        <v>1049</v>
      </c>
      <c r="D802" s="1">
        <v>64.410147606985291</v>
      </c>
      <c r="E802" s="1">
        <v>35.867019325574596</v>
      </c>
    </row>
    <row r="803" spans="3:5" x14ac:dyDescent="0.25">
      <c r="C803" s="2">
        <v>1050</v>
      </c>
      <c r="D803" s="1">
        <v>63.775731101674388</v>
      </c>
      <c r="E803" s="1">
        <v>35.622119117795833</v>
      </c>
    </row>
    <row r="804" spans="3:5" x14ac:dyDescent="0.25">
      <c r="C804" s="2">
        <v>1051</v>
      </c>
      <c r="D804" s="1">
        <v>63.934187391468015</v>
      </c>
      <c r="E804" s="1">
        <v>35.467669761237794</v>
      </c>
    </row>
    <row r="805" spans="3:5" x14ac:dyDescent="0.25">
      <c r="C805" s="2">
        <v>1052</v>
      </c>
      <c r="D805" s="1">
        <v>63.974037475870873</v>
      </c>
      <c r="E805" s="1">
        <v>35.428702708262904</v>
      </c>
    </row>
    <row r="806" spans="3:5" x14ac:dyDescent="0.25">
      <c r="C806" s="2">
        <v>1053</v>
      </c>
      <c r="D806" s="1">
        <v>63.899322030130243</v>
      </c>
      <c r="E806" s="1">
        <v>35.506339627560394</v>
      </c>
    </row>
    <row r="807" spans="3:5" x14ac:dyDescent="0.25">
      <c r="C807" s="2">
        <v>1054</v>
      </c>
      <c r="D807" s="1">
        <v>63.719601558125035</v>
      </c>
      <c r="E807" s="1">
        <v>35.708587331591403</v>
      </c>
    </row>
    <row r="808" spans="3:5" x14ac:dyDescent="0.25">
      <c r="C808" s="2">
        <v>1055</v>
      </c>
      <c r="D808" s="1">
        <v>63.418268030574538</v>
      </c>
      <c r="E808" s="1">
        <v>36.018299724575762</v>
      </c>
    </row>
    <row r="809" spans="3:5" x14ac:dyDescent="0.25">
      <c r="C809" s="2">
        <v>1056</v>
      </c>
      <c r="D809" s="1">
        <v>63.0046813037129</v>
      </c>
      <c r="E809" s="1">
        <v>36.453878062553137</v>
      </c>
    </row>
    <row r="810" spans="3:5" x14ac:dyDescent="0.25">
      <c r="C810" s="2">
        <v>1057</v>
      </c>
      <c r="D810" s="1">
        <v>62.473770066054172</v>
      </c>
      <c r="E810" s="1">
        <v>36.987110040258955</v>
      </c>
    </row>
    <row r="811" spans="3:5" x14ac:dyDescent="0.25">
      <c r="C811" s="2">
        <v>1058</v>
      </c>
      <c r="D811" s="1">
        <v>61.890756604380229</v>
      </c>
      <c r="E811" s="1">
        <v>37.602822179336577</v>
      </c>
    </row>
    <row r="812" spans="3:5" x14ac:dyDescent="0.25">
      <c r="C812" s="2">
        <v>1059</v>
      </c>
      <c r="D812" s="1">
        <v>61.18124089722911</v>
      </c>
      <c r="E812" s="1">
        <v>38.304842406558798</v>
      </c>
    </row>
    <row r="813" spans="3:5" x14ac:dyDescent="0.25">
      <c r="C813" s="2">
        <v>1060</v>
      </c>
      <c r="D813" s="1">
        <v>60.425115528078159</v>
      </c>
      <c r="E813" s="1">
        <v>39.092309923305336</v>
      </c>
    </row>
    <row r="814" spans="3:5" x14ac:dyDescent="0.25">
      <c r="C814" s="2">
        <v>1061</v>
      </c>
      <c r="D814" s="1">
        <v>59.603314366494679</v>
      </c>
      <c r="E814" s="1">
        <v>39.923905862449246</v>
      </c>
    </row>
    <row r="815" spans="3:5" x14ac:dyDescent="0.25">
      <c r="C815" s="2">
        <v>1062</v>
      </c>
      <c r="D815" s="1">
        <v>58.702959896309771</v>
      </c>
      <c r="E815" s="1">
        <v>40.830437979810874</v>
      </c>
    </row>
    <row r="816" spans="3:5" x14ac:dyDescent="0.25">
      <c r="C816" s="2">
        <v>1063</v>
      </c>
      <c r="D816" s="1">
        <v>57.754229597535769</v>
      </c>
      <c r="E816" s="1">
        <v>41.797943420797097</v>
      </c>
    </row>
    <row r="817" spans="3:5" x14ac:dyDescent="0.25">
      <c r="C817" s="2">
        <v>1064</v>
      </c>
      <c r="D817" s="1">
        <v>56.823576905597406</v>
      </c>
      <c r="E817" s="1">
        <v>42.743253466502523</v>
      </c>
    </row>
    <row r="818" spans="3:5" x14ac:dyDescent="0.25">
      <c r="C818" s="2">
        <v>1065</v>
      </c>
      <c r="D818" s="1">
        <v>55.850504933060982</v>
      </c>
      <c r="E818" s="1">
        <v>43.757117468487081</v>
      </c>
    </row>
    <row r="819" spans="3:5" x14ac:dyDescent="0.25">
      <c r="C819" s="2">
        <v>1066</v>
      </c>
      <c r="D819" s="1">
        <v>54.797884216746773</v>
      </c>
      <c r="E819" s="1">
        <v>44.816196271568806</v>
      </c>
    </row>
    <row r="820" spans="3:5" x14ac:dyDescent="0.25">
      <c r="C820" s="2">
        <v>1067</v>
      </c>
      <c r="D820" s="1">
        <v>53.796234004848287</v>
      </c>
      <c r="E820" s="1">
        <v>45.846064606560773</v>
      </c>
    </row>
    <row r="821" spans="3:5" x14ac:dyDescent="0.25">
      <c r="C821" s="2">
        <v>1068</v>
      </c>
      <c r="D821" s="1">
        <v>52.715966022258961</v>
      </c>
      <c r="E821" s="1">
        <v>46.941484743005489</v>
      </c>
    </row>
    <row r="822" spans="3:5" x14ac:dyDescent="0.25">
      <c r="C822" s="2">
        <v>1069</v>
      </c>
      <c r="D822" s="1">
        <v>51.622395535731187</v>
      </c>
      <c r="E822" s="1">
        <v>48.06248504701113</v>
      </c>
    </row>
    <row r="823" spans="3:5" x14ac:dyDescent="0.25">
      <c r="C823" s="2">
        <v>1070</v>
      </c>
      <c r="D823" s="1">
        <v>50.549663525464261</v>
      </c>
      <c r="E823" s="1">
        <v>49.158284358538197</v>
      </c>
    </row>
    <row r="824" spans="3:5" x14ac:dyDescent="0.25">
      <c r="C824" s="2">
        <v>1071</v>
      </c>
      <c r="D824" s="1">
        <v>49.45268926351531</v>
      </c>
      <c r="E824" s="1">
        <v>50.283831814648408</v>
      </c>
    </row>
    <row r="825" spans="3:5" x14ac:dyDescent="0.25">
      <c r="C825" s="2">
        <v>1072</v>
      </c>
      <c r="D825" s="1">
        <v>48.280900167497677</v>
      </c>
      <c r="E825" s="1">
        <v>51.453114442983384</v>
      </c>
    </row>
    <row r="826" spans="3:5" x14ac:dyDescent="0.25">
      <c r="C826" s="2">
        <v>1073</v>
      </c>
      <c r="D826" s="1">
        <v>47.11853885756048</v>
      </c>
      <c r="E826" s="1">
        <v>52.617992710868165</v>
      </c>
    </row>
    <row r="827" spans="3:5" x14ac:dyDescent="0.25">
      <c r="C827" s="2">
        <v>1074</v>
      </c>
      <c r="D827" s="1">
        <v>45.939947345510141</v>
      </c>
      <c r="E827" s="1">
        <v>53.807957351543898</v>
      </c>
    </row>
    <row r="828" spans="3:5" x14ac:dyDescent="0.25">
      <c r="C828" s="2">
        <v>1075</v>
      </c>
      <c r="D828" s="1">
        <v>44.702631799204767</v>
      </c>
      <c r="E828" s="1">
        <v>55.054673209413338</v>
      </c>
    </row>
    <row r="829" spans="3:5" x14ac:dyDescent="0.25">
      <c r="C829" s="2">
        <v>1076</v>
      </c>
      <c r="D829" s="1">
        <v>43.460454232560579</v>
      </c>
      <c r="E829" s="1">
        <v>56.308695337793878</v>
      </c>
    </row>
    <row r="830" spans="3:5" x14ac:dyDescent="0.25">
      <c r="C830" s="2">
        <v>1077</v>
      </c>
      <c r="D830" s="1">
        <v>42.234689554923172</v>
      </c>
      <c r="E830" s="1">
        <v>57.56230637472305</v>
      </c>
    </row>
    <row r="831" spans="3:5" x14ac:dyDescent="0.25">
      <c r="C831" s="2">
        <v>1078</v>
      </c>
      <c r="D831" s="1">
        <v>40.938741231786061</v>
      </c>
      <c r="E831" s="1">
        <v>58.855945288211551</v>
      </c>
    </row>
    <row r="832" spans="3:5" x14ac:dyDescent="0.25">
      <c r="C832" s="2">
        <v>1079</v>
      </c>
      <c r="D832" s="1">
        <v>39.644469879434503</v>
      </c>
      <c r="E832" s="1">
        <v>60.205843320532615</v>
      </c>
    </row>
    <row r="833" spans="3:5" x14ac:dyDescent="0.25">
      <c r="C833" s="2">
        <v>1080</v>
      </c>
      <c r="D833" s="1">
        <v>38.335268231007703</v>
      </c>
      <c r="E833" s="1">
        <v>61.472420219861661</v>
      </c>
    </row>
    <row r="834" spans="3:5" x14ac:dyDescent="0.25">
      <c r="C834" s="2">
        <v>1081</v>
      </c>
      <c r="D834" s="1">
        <v>37.001514551799907</v>
      </c>
      <c r="E834" s="1">
        <v>62.87422226372999</v>
      </c>
    </row>
    <row r="835" spans="3:5" x14ac:dyDescent="0.25">
      <c r="C835" s="2">
        <v>1082</v>
      </c>
      <c r="D835" s="1">
        <v>35.633853012551221</v>
      </c>
      <c r="E835" s="1">
        <v>64.240568047406356</v>
      </c>
    </row>
    <row r="836" spans="3:5" x14ac:dyDescent="0.25">
      <c r="C836" s="2">
        <v>1083</v>
      </c>
      <c r="D836" s="1">
        <v>34.347758875453778</v>
      </c>
      <c r="E836" s="1">
        <v>65.534289709360934</v>
      </c>
    </row>
    <row r="837" spans="3:5" x14ac:dyDescent="0.25">
      <c r="C837" s="2">
        <v>1084</v>
      </c>
      <c r="D837" s="1">
        <v>33.007645358969874</v>
      </c>
      <c r="E837" s="1">
        <v>66.88015773078159</v>
      </c>
    </row>
    <row r="838" spans="3:5" x14ac:dyDescent="0.25">
      <c r="C838" s="2">
        <v>1085</v>
      </c>
      <c r="D838" s="1">
        <v>31.661891788389671</v>
      </c>
      <c r="E838" s="1">
        <v>68.247517530936364</v>
      </c>
    </row>
    <row r="839" spans="3:5" x14ac:dyDescent="0.25">
      <c r="C839" s="2">
        <v>1086</v>
      </c>
      <c r="D839" s="1">
        <v>30.390797232044886</v>
      </c>
      <c r="E839" s="1">
        <v>69.475253955364522</v>
      </c>
    </row>
    <row r="840" spans="3:5" x14ac:dyDescent="0.25">
      <c r="C840" s="2">
        <v>1087</v>
      </c>
      <c r="D840" s="1">
        <v>29.078934101858412</v>
      </c>
      <c r="E840" s="1">
        <v>70.81982534321395</v>
      </c>
    </row>
    <row r="841" spans="3:5" x14ac:dyDescent="0.25">
      <c r="C841" s="2">
        <v>1088</v>
      </c>
      <c r="D841" s="1">
        <v>27.781300845491884</v>
      </c>
      <c r="E841" s="1">
        <v>72.088680367347678</v>
      </c>
    </row>
    <row r="842" spans="3:5" x14ac:dyDescent="0.25">
      <c r="C842" s="2">
        <v>1089</v>
      </c>
      <c r="D842" s="1">
        <v>26.564888675647008</v>
      </c>
      <c r="E842" s="1">
        <v>73.36585835840674</v>
      </c>
    </row>
    <row r="843" spans="3:5" x14ac:dyDescent="0.25">
      <c r="C843" s="2">
        <v>1090</v>
      </c>
      <c r="D843" s="1">
        <v>25.372676896188203</v>
      </c>
      <c r="E843" s="1">
        <v>74.517458765675471</v>
      </c>
    </row>
    <row r="844" spans="3:5" x14ac:dyDescent="0.25">
      <c r="C844" s="2">
        <v>1091</v>
      </c>
      <c r="D844" s="1">
        <v>24.181931297422405</v>
      </c>
      <c r="E844" s="1">
        <v>75.756484926816285</v>
      </c>
    </row>
    <row r="845" spans="3:5" x14ac:dyDescent="0.25">
      <c r="C845" s="2">
        <v>1092</v>
      </c>
      <c r="D845" s="1">
        <v>23.064021013747663</v>
      </c>
      <c r="E845" s="1">
        <v>76.863418257865462</v>
      </c>
    </row>
    <row r="846" spans="3:5" x14ac:dyDescent="0.25">
      <c r="C846" s="2">
        <v>1093</v>
      </c>
      <c r="D846" s="1">
        <v>21.980819864132425</v>
      </c>
      <c r="E846" s="1">
        <v>77.947211747186543</v>
      </c>
    </row>
    <row r="847" spans="3:5" x14ac:dyDescent="0.25">
      <c r="C847" s="2">
        <v>1094</v>
      </c>
      <c r="D847" s="1">
        <v>20.894029448645266</v>
      </c>
      <c r="E847" s="1">
        <v>79.068161833914672</v>
      </c>
    </row>
    <row r="848" spans="3:5" x14ac:dyDescent="0.25">
      <c r="C848" s="2">
        <v>1095</v>
      </c>
      <c r="D848" s="1">
        <v>19.853895608579229</v>
      </c>
      <c r="E848" s="1">
        <v>80.034792354067946</v>
      </c>
    </row>
    <row r="849" spans="3:5" x14ac:dyDescent="0.25">
      <c r="C849" s="2">
        <v>1096</v>
      </c>
      <c r="D849" s="1">
        <v>18.932657285202083</v>
      </c>
      <c r="E849" s="1">
        <v>81.05143111435639</v>
      </c>
    </row>
    <row r="850" spans="3:5" x14ac:dyDescent="0.25">
      <c r="C850" s="2">
        <v>1097</v>
      </c>
      <c r="D850" s="1">
        <v>17.979285781509247</v>
      </c>
      <c r="E850" s="1">
        <v>81.951700804881398</v>
      </c>
    </row>
    <row r="851" spans="3:5" x14ac:dyDescent="0.25">
      <c r="C851" s="2">
        <v>1098</v>
      </c>
      <c r="D851" s="1">
        <v>17.104233523601938</v>
      </c>
      <c r="E851" s="1">
        <v>82.864097455124963</v>
      </c>
    </row>
    <row r="852" spans="3:5" x14ac:dyDescent="0.25">
      <c r="C852" s="2">
        <v>1099</v>
      </c>
      <c r="D852" s="1">
        <v>16.2663709783969</v>
      </c>
      <c r="E852" s="1">
        <v>83.684573298249205</v>
      </c>
    </row>
    <row r="853" spans="3:5" x14ac:dyDescent="0.25">
      <c r="C853" s="2">
        <v>1100</v>
      </c>
      <c r="D853" s="1">
        <v>15.440858692609456</v>
      </c>
      <c r="E853" s="1">
        <v>84.465697169264502</v>
      </c>
    </row>
    <row r="854" spans="3:5" x14ac:dyDescent="0.25">
      <c r="C854" s="2">
        <v>1101</v>
      </c>
      <c r="D854" s="1">
        <v>14.670821734142203</v>
      </c>
      <c r="E854" s="1">
        <v>85.345915841458435</v>
      </c>
    </row>
    <row r="855" spans="3:5" x14ac:dyDescent="0.25">
      <c r="C855" s="2">
        <v>1102</v>
      </c>
      <c r="D855" s="1">
        <v>13.967575505538683</v>
      </c>
      <c r="E855" s="1">
        <v>85.955257491334535</v>
      </c>
    </row>
    <row r="856" spans="3:5" x14ac:dyDescent="0.25">
      <c r="C856" s="2">
        <v>1103</v>
      </c>
      <c r="D856" s="1">
        <v>13.289715827018188</v>
      </c>
      <c r="E856" s="1">
        <v>86.708739426449796</v>
      </c>
    </row>
    <row r="857" spans="3:5" x14ac:dyDescent="0.25">
      <c r="C857" s="2">
        <v>1104</v>
      </c>
      <c r="D857" s="1">
        <v>12.624439691777967</v>
      </c>
      <c r="E857" s="1">
        <v>87.324258747971982</v>
      </c>
    </row>
    <row r="858" spans="3:5" x14ac:dyDescent="0.25">
      <c r="C858" s="2">
        <v>1105</v>
      </c>
      <c r="D858" s="1">
        <v>12.055371030334873</v>
      </c>
      <c r="E858" s="1">
        <v>87.967299042073222</v>
      </c>
    </row>
    <row r="859" spans="3:5" x14ac:dyDescent="0.25">
      <c r="C859" s="2">
        <v>1106</v>
      </c>
      <c r="D859" s="1">
        <v>11.449138309153952</v>
      </c>
      <c r="E859" s="1">
        <v>88.530792953539688</v>
      </c>
    </row>
    <row r="860" spans="3:5" x14ac:dyDescent="0.25">
      <c r="C860" s="2">
        <v>1107</v>
      </c>
      <c r="D860" s="1">
        <v>10.89698306131503</v>
      </c>
      <c r="E860" s="1">
        <v>89.129175568903989</v>
      </c>
    </row>
    <row r="861" spans="3:5" x14ac:dyDescent="0.25">
      <c r="C861" s="2">
        <v>1108</v>
      </c>
      <c r="D861" s="1">
        <v>10.397076489077497</v>
      </c>
      <c r="E861" s="1">
        <v>89.581476260469259</v>
      </c>
    </row>
    <row r="862" spans="3:5" x14ac:dyDescent="0.25">
      <c r="C862" s="2">
        <v>1109</v>
      </c>
      <c r="D862" s="1">
        <v>9.9157606249169667</v>
      </c>
      <c r="E862" s="1">
        <v>90.150327134518648</v>
      </c>
    </row>
    <row r="863" spans="3:5" x14ac:dyDescent="0.25">
      <c r="C863" s="2">
        <v>1110</v>
      </c>
      <c r="D863" s="1">
        <v>9.4496308891021741</v>
      </c>
      <c r="E863" s="1">
        <v>90.537096483286689</v>
      </c>
    </row>
    <row r="864" spans="3:5" x14ac:dyDescent="0.25">
      <c r="C864" s="2">
        <v>1111</v>
      </c>
      <c r="D864" s="1">
        <v>9.0329762680795991</v>
      </c>
      <c r="E864" s="1">
        <v>90.955288122578878</v>
      </c>
    </row>
    <row r="865" spans="3:5" x14ac:dyDescent="0.25">
      <c r="C865" s="2">
        <v>1112</v>
      </c>
      <c r="D865" s="1">
        <v>8.6351378983784244</v>
      </c>
      <c r="E865" s="1">
        <v>91.402122288159504</v>
      </c>
    </row>
    <row r="866" spans="3:5" x14ac:dyDescent="0.25">
      <c r="C866" s="2">
        <v>1113</v>
      </c>
      <c r="D866" s="1">
        <v>8.2325601461663265</v>
      </c>
      <c r="E866" s="1">
        <v>91.77616816972224</v>
      </c>
    </row>
    <row r="867" spans="3:5" x14ac:dyDescent="0.25">
      <c r="C867" s="2">
        <v>1114</v>
      </c>
      <c r="D867" s="1">
        <v>7.8835181187623826</v>
      </c>
      <c r="E867" s="1">
        <v>92.132313338244728</v>
      </c>
    </row>
    <row r="868" spans="3:5" x14ac:dyDescent="0.25">
      <c r="C868" s="2">
        <v>1115</v>
      </c>
      <c r="D868" s="1">
        <v>7.5530962878731476</v>
      </c>
      <c r="E868" s="1">
        <v>92.483082725652508</v>
      </c>
    </row>
    <row r="869" spans="3:5" x14ac:dyDescent="0.25">
      <c r="C869" s="2">
        <v>1116</v>
      </c>
      <c r="D869" s="1">
        <v>7.2288587095465262</v>
      </c>
      <c r="E869" s="1">
        <v>92.793291741939555</v>
      </c>
    </row>
    <row r="870" spans="3:5" x14ac:dyDescent="0.25">
      <c r="C870" s="2">
        <v>1117</v>
      </c>
      <c r="D870" s="1">
        <v>6.9252750516907717</v>
      </c>
      <c r="E870" s="1">
        <v>93.069199196463416</v>
      </c>
    </row>
    <row r="871" spans="3:5" x14ac:dyDescent="0.25">
      <c r="C871" s="2">
        <v>1118</v>
      </c>
      <c r="D871" s="1">
        <v>6.6464067402496481</v>
      </c>
      <c r="E871" s="1">
        <v>93.389936611595189</v>
      </c>
    </row>
    <row r="872" spans="3:5" x14ac:dyDescent="0.25">
      <c r="C872" s="2">
        <v>1119</v>
      </c>
      <c r="D872" s="1">
        <v>6.3910428851608945</v>
      </c>
      <c r="E872" s="1">
        <v>93.701354875785341</v>
      </c>
    </row>
    <row r="873" spans="3:5" x14ac:dyDescent="0.25">
      <c r="C873" s="2">
        <v>1120</v>
      </c>
      <c r="D873" s="1">
        <v>6.1226717976209972</v>
      </c>
      <c r="E873" s="1">
        <v>93.947510501673335</v>
      </c>
    </row>
    <row r="874" spans="3:5" x14ac:dyDescent="0.25">
      <c r="C874" s="2">
        <v>1121</v>
      </c>
      <c r="D874" s="1">
        <v>5.8910728434628545</v>
      </c>
      <c r="E874" s="1">
        <v>94.073396784719023</v>
      </c>
    </row>
    <row r="875" spans="3:5" x14ac:dyDescent="0.25">
      <c r="C875" s="2">
        <v>1122</v>
      </c>
      <c r="D875" s="1">
        <v>5.6703807637565875</v>
      </c>
      <c r="E875" s="1">
        <v>94.390790284984561</v>
      </c>
    </row>
    <row r="876" spans="3:5" x14ac:dyDescent="0.25">
      <c r="C876" s="2">
        <v>1123</v>
      </c>
      <c r="D876" s="1">
        <v>5.4475639135698843</v>
      </c>
      <c r="E876" s="1">
        <v>94.583199907601937</v>
      </c>
    </row>
    <row r="877" spans="3:5" x14ac:dyDescent="0.25">
      <c r="C877" s="2">
        <v>1124</v>
      </c>
      <c r="D877" s="1">
        <v>5.2608325288790727</v>
      </c>
      <c r="E877" s="1">
        <v>94.814257079900813</v>
      </c>
    </row>
    <row r="878" spans="3:5" x14ac:dyDescent="0.25">
      <c r="C878" s="2">
        <v>1125</v>
      </c>
      <c r="D878" s="1">
        <v>5.062740258806957</v>
      </c>
      <c r="E878" s="1">
        <v>94.953543264596945</v>
      </c>
    </row>
    <row r="879" spans="3:5" x14ac:dyDescent="0.25">
      <c r="C879" s="2">
        <v>1126</v>
      </c>
      <c r="D879" s="1">
        <v>4.8829196860478898</v>
      </c>
      <c r="E879" s="1">
        <v>95.153760689793245</v>
      </c>
    </row>
    <row r="880" spans="3:5" x14ac:dyDescent="0.25">
      <c r="C880" s="2">
        <v>1127</v>
      </c>
      <c r="D880" s="1">
        <v>4.7199240393203707</v>
      </c>
      <c r="E880" s="1">
        <v>95.336646835118302</v>
      </c>
    </row>
    <row r="881" spans="3:5" x14ac:dyDescent="0.25">
      <c r="C881" s="2">
        <v>1128</v>
      </c>
      <c r="D881" s="1">
        <v>4.5598802278830171</v>
      </c>
      <c r="E881" s="1">
        <v>95.492963894842347</v>
      </c>
    </row>
    <row r="882" spans="3:5" x14ac:dyDescent="0.25">
      <c r="C882" s="2">
        <v>1129</v>
      </c>
      <c r="D882" s="1">
        <v>4.4122852487678141</v>
      </c>
      <c r="E882" s="1">
        <v>95.644983050362924</v>
      </c>
    </row>
    <row r="883" spans="3:5" x14ac:dyDescent="0.25">
      <c r="C883" s="2">
        <v>1130</v>
      </c>
      <c r="D883" s="1">
        <v>4.2726826655258439</v>
      </c>
      <c r="E883" s="1">
        <v>95.798629110329912</v>
      </c>
    </row>
    <row r="884" spans="3:5" x14ac:dyDescent="0.25">
      <c r="C884" s="2">
        <v>1131</v>
      </c>
      <c r="D884" s="1">
        <v>4.1397375278669264</v>
      </c>
      <c r="E884" s="1">
        <v>95.935892468637206</v>
      </c>
    </row>
    <row r="885" spans="3:5" x14ac:dyDescent="0.25">
      <c r="C885" s="2">
        <v>1132</v>
      </c>
      <c r="D885" s="1">
        <v>4.0126807764499741</v>
      </c>
      <c r="E885" s="1">
        <v>96.038971531944767</v>
      </c>
    </row>
    <row r="886" spans="3:5" x14ac:dyDescent="0.25">
      <c r="C886" s="2">
        <v>1133</v>
      </c>
      <c r="D886" s="1">
        <v>3.8937381930307575</v>
      </c>
      <c r="E886" s="1">
        <v>96.120514675439097</v>
      </c>
    </row>
    <row r="887" spans="3:5" x14ac:dyDescent="0.25">
      <c r="C887" s="2">
        <v>1134</v>
      </c>
      <c r="D887" s="1">
        <v>3.7875590240680399</v>
      </c>
      <c r="E887" s="1">
        <v>96.327883143113198</v>
      </c>
    </row>
    <row r="888" spans="3:5" x14ac:dyDescent="0.25">
      <c r="C888" s="2">
        <v>1135</v>
      </c>
      <c r="D888" s="1">
        <v>3.6774996451892448</v>
      </c>
      <c r="E888" s="1">
        <v>96.355703482619774</v>
      </c>
    </row>
    <row r="889" spans="3:5" x14ac:dyDescent="0.25">
      <c r="C889" s="2">
        <v>1136</v>
      </c>
      <c r="D889" s="1">
        <v>3.576984273868042</v>
      </c>
      <c r="E889" s="1">
        <v>96.430244886066362</v>
      </c>
    </row>
    <row r="890" spans="3:5" x14ac:dyDescent="0.25">
      <c r="C890" s="2">
        <v>1137</v>
      </c>
      <c r="D890" s="1">
        <v>3.4867967613879056</v>
      </c>
      <c r="E890" s="1">
        <v>96.645996864321603</v>
      </c>
    </row>
    <row r="891" spans="3:5" x14ac:dyDescent="0.25">
      <c r="C891" s="2">
        <v>1138</v>
      </c>
      <c r="D891" s="1">
        <v>3.3893533928547881</v>
      </c>
      <c r="E891" s="1">
        <v>96.610466890117664</v>
      </c>
    </row>
    <row r="892" spans="3:5" x14ac:dyDescent="0.25">
      <c r="C892" s="2">
        <v>1139</v>
      </c>
      <c r="D892" s="1">
        <v>3.3068439997032382</v>
      </c>
      <c r="E892" s="1">
        <v>96.767598266533298</v>
      </c>
    </row>
    <row r="893" spans="3:5" x14ac:dyDescent="0.25">
      <c r="C893" s="2">
        <v>1140</v>
      </c>
      <c r="D893" s="1">
        <v>3.2224955480177688</v>
      </c>
      <c r="E893" s="1">
        <v>96.854073504085719</v>
      </c>
    </row>
    <row r="894" spans="3:5" x14ac:dyDescent="0.25">
      <c r="C894" s="2">
        <v>1141</v>
      </c>
      <c r="D894" s="1">
        <v>3.1577114736745679</v>
      </c>
      <c r="E894" s="1">
        <v>96.974676954777692</v>
      </c>
    </row>
    <row r="895" spans="3:5" x14ac:dyDescent="0.25">
      <c r="C895" s="2">
        <v>1142</v>
      </c>
      <c r="D895" s="1">
        <v>3.0791128754497428</v>
      </c>
      <c r="E895" s="1">
        <v>96.975463033011948</v>
      </c>
    </row>
    <row r="896" spans="3:5" x14ac:dyDescent="0.25">
      <c r="C896" s="2">
        <v>1143</v>
      </c>
      <c r="D896" s="1">
        <v>3.0108737496913314</v>
      </c>
      <c r="E896" s="1">
        <v>97.08810009201342</v>
      </c>
    </row>
    <row r="897" spans="3:5" x14ac:dyDescent="0.25">
      <c r="C897" s="2">
        <v>1144</v>
      </c>
      <c r="D897" s="1">
        <v>2.9469971917569442</v>
      </c>
      <c r="E897" s="1">
        <v>97.175790263157296</v>
      </c>
    </row>
    <row r="898" spans="3:5" x14ac:dyDescent="0.25">
      <c r="C898" s="2">
        <v>1145</v>
      </c>
      <c r="D898" s="1">
        <v>2.8867612225728241</v>
      </c>
      <c r="E898" s="1">
        <v>97.175918802171651</v>
      </c>
    </row>
    <row r="899" spans="3:5" x14ac:dyDescent="0.25">
      <c r="C899" s="2">
        <v>1146</v>
      </c>
      <c r="D899" s="1">
        <v>2.827020038268961</v>
      </c>
      <c r="E899" s="1">
        <v>97.273917521725352</v>
      </c>
    </row>
    <row r="900" spans="3:5" x14ac:dyDescent="0.25">
      <c r="C900" s="2">
        <v>1147</v>
      </c>
      <c r="D900" s="1">
        <v>2.7736815166516671</v>
      </c>
      <c r="E900" s="1">
        <v>97.333987649308554</v>
      </c>
    </row>
    <row r="901" spans="3:5" x14ac:dyDescent="0.25">
      <c r="C901" s="2">
        <v>1148</v>
      </c>
      <c r="D901" s="1">
        <v>2.7235091589689149</v>
      </c>
      <c r="E901" s="1">
        <v>97.386161201858471</v>
      </c>
    </row>
    <row r="902" spans="3:5" x14ac:dyDescent="0.25">
      <c r="C902" s="2">
        <v>1149</v>
      </c>
      <c r="D902" s="1">
        <v>2.6785320294644421</v>
      </c>
      <c r="E902" s="1">
        <v>97.405447760317301</v>
      </c>
    </row>
    <row r="903" spans="3:5" x14ac:dyDescent="0.25">
      <c r="C903" s="2">
        <v>1150</v>
      </c>
      <c r="D903" s="1">
        <v>2.6316842743682729</v>
      </c>
      <c r="E903" s="1">
        <v>97.504673306460063</v>
      </c>
    </row>
    <row r="904" spans="3:5" x14ac:dyDescent="0.25">
      <c r="C904" s="2">
        <v>1151</v>
      </c>
      <c r="D904" s="1">
        <v>2.5871133480310711</v>
      </c>
      <c r="E904" s="1">
        <v>97.527610827596078</v>
      </c>
    </row>
    <row r="905" spans="3:5" x14ac:dyDescent="0.25">
      <c r="C905" s="2">
        <v>1152</v>
      </c>
      <c r="D905" s="1">
        <v>2.5499082387980412</v>
      </c>
      <c r="E905" s="1">
        <v>97.536468889506949</v>
      </c>
    </row>
    <row r="906" spans="3:5" x14ac:dyDescent="0.25">
      <c r="C906" s="2">
        <v>1153</v>
      </c>
      <c r="D906" s="1">
        <v>2.5157983219291187</v>
      </c>
      <c r="E906" s="1">
        <v>97.620785422332617</v>
      </c>
    </row>
    <row r="907" spans="3:5" x14ac:dyDescent="0.25">
      <c r="C907" s="2">
        <v>1154</v>
      </c>
      <c r="D907" s="1">
        <v>2.482661490256695</v>
      </c>
      <c r="E907" s="1">
        <v>97.628101451996656</v>
      </c>
    </row>
    <row r="908" spans="3:5" x14ac:dyDescent="0.25">
      <c r="C908" s="2">
        <v>1155</v>
      </c>
      <c r="D908" s="1">
        <v>2.4400824532851604</v>
      </c>
      <c r="E908" s="1">
        <v>97.671306462024461</v>
      </c>
    </row>
    <row r="909" spans="3:5" x14ac:dyDescent="0.25">
      <c r="C909" s="2">
        <v>1156</v>
      </c>
      <c r="D909" s="1">
        <v>2.4117009435923342</v>
      </c>
      <c r="E909" s="1">
        <v>97.700748120735113</v>
      </c>
    </row>
    <row r="910" spans="3:5" x14ac:dyDescent="0.25">
      <c r="C910" s="2">
        <v>1157</v>
      </c>
      <c r="D910" s="1">
        <v>2.3831575688941666</v>
      </c>
      <c r="E910" s="1">
        <v>97.771105383991298</v>
      </c>
    </row>
    <row r="911" spans="3:5" x14ac:dyDescent="0.25">
      <c r="C911" s="2">
        <v>1158</v>
      </c>
      <c r="D911" s="1">
        <v>2.3557091683722757</v>
      </c>
      <c r="E911" s="1">
        <v>97.820979576119527</v>
      </c>
    </row>
    <row r="912" spans="3:5" x14ac:dyDescent="0.25">
      <c r="C912" s="2">
        <v>1159</v>
      </c>
      <c r="D912" s="1">
        <v>2.3342210272038542</v>
      </c>
      <c r="E912" s="1">
        <v>97.710886699231679</v>
      </c>
    </row>
    <row r="913" spans="3:5" x14ac:dyDescent="0.25">
      <c r="C913" s="2">
        <v>1160</v>
      </c>
      <c r="D913" s="1">
        <v>2.3072664120469111</v>
      </c>
      <c r="E913" s="1">
        <v>97.820448136782403</v>
      </c>
    </row>
    <row r="914" spans="3:5" x14ac:dyDescent="0.25">
      <c r="C914" s="2">
        <v>1161</v>
      </c>
      <c r="D914" s="1">
        <v>2.2901509209945559</v>
      </c>
      <c r="E914" s="1">
        <v>97.875431538196835</v>
      </c>
    </row>
    <row r="915" spans="3:5" x14ac:dyDescent="0.25">
      <c r="C915" s="2">
        <v>1162</v>
      </c>
      <c r="D915" s="1">
        <v>2.2693892222262293</v>
      </c>
      <c r="E915" s="1">
        <v>97.866817629740339</v>
      </c>
    </row>
    <row r="916" spans="3:5" x14ac:dyDescent="0.25">
      <c r="C916" s="2">
        <v>1163</v>
      </c>
      <c r="D916" s="1">
        <v>2.250218607324054</v>
      </c>
      <c r="E916" s="1">
        <v>97.852618334956304</v>
      </c>
    </row>
    <row r="917" spans="3:5" x14ac:dyDescent="0.25">
      <c r="C917" s="2">
        <v>1164</v>
      </c>
      <c r="D917" s="1">
        <v>2.2349508041151571</v>
      </c>
      <c r="E917" s="1">
        <v>97.912507599532802</v>
      </c>
    </row>
    <row r="918" spans="3:5" x14ac:dyDescent="0.25">
      <c r="C918" s="2">
        <v>1165</v>
      </c>
      <c r="D918" s="1">
        <v>2.2211037421630149</v>
      </c>
      <c r="E918" s="1">
        <v>97.920311172255623</v>
      </c>
    </row>
    <row r="919" spans="3:5" x14ac:dyDescent="0.25">
      <c r="C919" s="2">
        <v>1166</v>
      </c>
      <c r="D919" s="1">
        <v>2.2069045735971109</v>
      </c>
      <c r="E919" s="1">
        <v>97.940214803343054</v>
      </c>
    </row>
    <row r="920" spans="3:5" x14ac:dyDescent="0.25">
      <c r="C920" s="2">
        <v>1167</v>
      </c>
      <c r="D920" s="1">
        <v>2.19460855156612</v>
      </c>
      <c r="E920" s="1">
        <v>97.907822670847452</v>
      </c>
    </row>
    <row r="921" spans="3:5" x14ac:dyDescent="0.25">
      <c r="C921" s="2">
        <v>1168</v>
      </c>
      <c r="D921" s="1">
        <v>2.1832638325849882</v>
      </c>
      <c r="E921" s="1">
        <v>97.97778855120535</v>
      </c>
    </row>
    <row r="922" spans="3:5" x14ac:dyDescent="0.25">
      <c r="C922" s="2">
        <v>1169</v>
      </c>
      <c r="D922" s="1">
        <v>2.1776960341951899</v>
      </c>
      <c r="E922" s="1">
        <v>97.961477846239816</v>
      </c>
    </row>
    <row r="923" spans="3:5" x14ac:dyDescent="0.25">
      <c r="C923" s="2">
        <v>1170</v>
      </c>
      <c r="D923" s="1">
        <v>2.1712145537663647</v>
      </c>
      <c r="E923" s="1">
        <v>97.97646073828966</v>
      </c>
    </row>
    <row r="924" spans="3:5" x14ac:dyDescent="0.25">
      <c r="C924" s="2">
        <v>1171</v>
      </c>
      <c r="D924" s="1">
        <v>2.1624676967657215</v>
      </c>
      <c r="E924" s="1">
        <v>97.979329118319455</v>
      </c>
    </row>
    <row r="925" spans="3:5" x14ac:dyDescent="0.25">
      <c r="C925" s="2">
        <v>1172</v>
      </c>
      <c r="D925" s="1">
        <v>2.1546588136090379</v>
      </c>
      <c r="E925" s="1">
        <v>97.984865225136389</v>
      </c>
    </row>
    <row r="926" spans="3:5" x14ac:dyDescent="0.25">
      <c r="C926" s="2">
        <v>1173</v>
      </c>
      <c r="D926" s="1">
        <v>2.1566411248912392</v>
      </c>
      <c r="E926" s="1">
        <v>97.999800231207459</v>
      </c>
    </row>
    <row r="927" spans="3:5" x14ac:dyDescent="0.25">
      <c r="C927" s="2">
        <v>1174</v>
      </c>
      <c r="D927" s="1">
        <v>2.1525101381501779</v>
      </c>
      <c r="E927" s="1">
        <v>97.988930272994708</v>
      </c>
    </row>
    <row r="928" spans="3:5" x14ac:dyDescent="0.25">
      <c r="C928" s="2">
        <v>1175</v>
      </c>
      <c r="D928" s="1">
        <v>2.1539692887815134</v>
      </c>
      <c r="E928" s="1">
        <v>98.00506302632823</v>
      </c>
    </row>
    <row r="929" spans="3:5" x14ac:dyDescent="0.25">
      <c r="C929" s="2">
        <v>1176</v>
      </c>
      <c r="D929" s="1">
        <v>2.1511909555964461</v>
      </c>
      <c r="E929" s="1">
        <v>97.993519630048709</v>
      </c>
    </row>
    <row r="930" spans="3:5" x14ac:dyDescent="0.25">
      <c r="C930" s="2">
        <v>1177</v>
      </c>
      <c r="D930" s="1">
        <v>2.1552761111144183</v>
      </c>
      <c r="E930" s="1">
        <v>98.004545806914535</v>
      </c>
    </row>
    <row r="931" spans="3:5" x14ac:dyDescent="0.25">
      <c r="C931" s="2">
        <v>1178</v>
      </c>
      <c r="D931" s="1">
        <v>2.1606436890154774</v>
      </c>
      <c r="E931" s="1">
        <v>98.008342719170741</v>
      </c>
    </row>
    <row r="932" spans="3:5" x14ac:dyDescent="0.25">
      <c r="C932" s="2">
        <v>1179</v>
      </c>
      <c r="D932" s="1">
        <v>2.166805335330237</v>
      </c>
      <c r="E932" s="1">
        <v>97.994510516316296</v>
      </c>
    </row>
    <row r="933" spans="3:5" x14ac:dyDescent="0.25">
      <c r="C933" s="2">
        <v>1180</v>
      </c>
      <c r="D933" s="1">
        <v>2.1672632583634788</v>
      </c>
      <c r="E933" s="1">
        <v>97.994941872264036</v>
      </c>
    </row>
    <row r="934" spans="3:5" x14ac:dyDescent="0.25">
      <c r="C934" s="2">
        <v>1181</v>
      </c>
      <c r="D934" s="1">
        <v>2.1786449948982138</v>
      </c>
      <c r="E934" s="1">
        <v>98.002976860920455</v>
      </c>
    </row>
    <row r="935" spans="3:5" x14ac:dyDescent="0.25">
      <c r="C935" s="2">
        <v>1182</v>
      </c>
      <c r="D935" s="1">
        <v>2.1864740550649793</v>
      </c>
      <c r="E935" s="1">
        <v>97.935536293157185</v>
      </c>
    </row>
    <row r="936" spans="3:5" x14ac:dyDescent="0.25">
      <c r="C936" s="2">
        <v>1183</v>
      </c>
      <c r="D936" s="1">
        <v>2.1962538826148994</v>
      </c>
      <c r="E936" s="1">
        <v>98.026444158598423</v>
      </c>
    </row>
    <row r="937" spans="3:5" x14ac:dyDescent="0.25">
      <c r="C937" s="2">
        <v>1184</v>
      </c>
      <c r="D937" s="1">
        <v>2.2052701812449356</v>
      </c>
      <c r="E937" s="1">
        <v>97.968749962173632</v>
      </c>
    </row>
    <row r="938" spans="3:5" x14ac:dyDescent="0.25">
      <c r="C938" s="2">
        <v>1185</v>
      </c>
      <c r="D938" s="1">
        <v>2.2202309657817971</v>
      </c>
      <c r="E938" s="1">
        <v>97.958035417330649</v>
      </c>
    </row>
    <row r="939" spans="3:5" x14ac:dyDescent="0.25">
      <c r="C939" s="2">
        <v>1186</v>
      </c>
      <c r="D939" s="1">
        <v>2.2323295016354563</v>
      </c>
      <c r="E939" s="1">
        <v>97.938617604083092</v>
      </c>
    </row>
    <row r="940" spans="3:5" x14ac:dyDescent="0.25">
      <c r="C940" s="2">
        <v>1187</v>
      </c>
      <c r="D940" s="1">
        <v>2.2497837902514681</v>
      </c>
      <c r="E940" s="1">
        <v>97.924796579201129</v>
      </c>
    </row>
    <row r="941" spans="3:5" x14ac:dyDescent="0.25">
      <c r="C941" s="2">
        <v>1188</v>
      </c>
      <c r="D941" s="1">
        <v>2.2641702968800912</v>
      </c>
      <c r="E941" s="1">
        <v>97.90429921199123</v>
      </c>
    </row>
    <row r="942" spans="3:5" x14ac:dyDescent="0.25">
      <c r="C942" s="2">
        <v>1189</v>
      </c>
      <c r="D942" s="1">
        <v>2.2790563759851823</v>
      </c>
      <c r="E942" s="1">
        <v>97.910778905534102</v>
      </c>
    </row>
    <row r="943" spans="3:5" x14ac:dyDescent="0.25">
      <c r="C943" s="2">
        <v>1190</v>
      </c>
      <c r="D943" s="1">
        <v>2.3031111465573861</v>
      </c>
      <c r="E943" s="1">
        <v>97.93279683882011</v>
      </c>
    </row>
    <row r="944" spans="3:5" x14ac:dyDescent="0.25">
      <c r="C944" s="2">
        <v>1191</v>
      </c>
      <c r="D944" s="1">
        <v>2.3101660024865547</v>
      </c>
      <c r="E944" s="1">
        <v>97.785181533971326</v>
      </c>
    </row>
    <row r="945" spans="3:5" x14ac:dyDescent="0.25">
      <c r="C945" s="2">
        <v>1192</v>
      </c>
      <c r="D945" s="1">
        <v>2.3430037639398629</v>
      </c>
      <c r="E945" s="1">
        <v>97.840128561130456</v>
      </c>
    </row>
    <row r="946" spans="3:5" x14ac:dyDescent="0.25">
      <c r="C946" s="2">
        <v>1193</v>
      </c>
      <c r="D946" s="1">
        <v>2.3616870975255879</v>
      </c>
      <c r="E946" s="1">
        <v>97.832824679431297</v>
      </c>
    </row>
    <row r="947" spans="3:5" x14ac:dyDescent="0.25">
      <c r="C947" s="2">
        <v>1194</v>
      </c>
      <c r="D947" s="1">
        <v>2.3885994914580713</v>
      </c>
      <c r="E947" s="1">
        <v>97.800541158380128</v>
      </c>
    </row>
    <row r="948" spans="3:5" x14ac:dyDescent="0.25">
      <c r="C948" s="2">
        <v>1195</v>
      </c>
      <c r="D948" s="1">
        <v>2.4100114070811309</v>
      </c>
      <c r="E948" s="1">
        <v>97.795920452007465</v>
      </c>
    </row>
    <row r="949" spans="3:5" x14ac:dyDescent="0.25">
      <c r="C949" s="2">
        <v>1196</v>
      </c>
      <c r="D949" s="1">
        <v>2.4424156581828562</v>
      </c>
      <c r="E949" s="1">
        <v>97.730307099687934</v>
      </c>
    </row>
    <row r="950" spans="3:5" x14ac:dyDescent="0.25">
      <c r="C950" s="2">
        <v>1197</v>
      </c>
      <c r="D950" s="1">
        <v>2.4653278879854583</v>
      </c>
      <c r="E950" s="1">
        <v>97.728003651207246</v>
      </c>
    </row>
    <row r="951" spans="3:5" x14ac:dyDescent="0.25">
      <c r="C951" s="2">
        <v>1198</v>
      </c>
      <c r="D951" s="1">
        <v>2.490512001017124</v>
      </c>
      <c r="E951" s="1">
        <v>97.719216946187103</v>
      </c>
    </row>
    <row r="952" spans="3:5" x14ac:dyDescent="0.25">
      <c r="C952" s="2">
        <v>1199</v>
      </c>
      <c r="D952" s="1">
        <v>2.5301850937606174</v>
      </c>
      <c r="E952" s="1">
        <v>97.669973992504779</v>
      </c>
    </row>
    <row r="953" spans="3:5" x14ac:dyDescent="0.25">
      <c r="C953" s="2">
        <v>1200</v>
      </c>
      <c r="D953" s="1">
        <v>2.560057693380569</v>
      </c>
      <c r="E953" s="1">
        <v>97.756180495271366</v>
      </c>
    </row>
    <row r="954" spans="3:5" x14ac:dyDescent="0.25">
      <c r="C954" s="2">
        <v>1201</v>
      </c>
      <c r="D954" s="1">
        <v>2.5943585858095202</v>
      </c>
      <c r="E954" s="1">
        <v>97.64919951802554</v>
      </c>
    </row>
    <row r="955" spans="3:5" x14ac:dyDescent="0.25">
      <c r="C955" s="2">
        <v>1202</v>
      </c>
      <c r="D955" s="1">
        <v>2.6357344028128487</v>
      </c>
      <c r="E955" s="1">
        <v>97.657237984257108</v>
      </c>
    </row>
    <row r="956" spans="3:5" x14ac:dyDescent="0.25">
      <c r="C956" s="2">
        <v>1203</v>
      </c>
      <c r="D956" s="1">
        <v>2.6717344509772265</v>
      </c>
      <c r="E956" s="1">
        <v>97.616654418056584</v>
      </c>
    </row>
    <row r="957" spans="3:5" x14ac:dyDescent="0.25">
      <c r="C957" s="2">
        <v>1204</v>
      </c>
      <c r="D957" s="1">
        <v>2.7125989787996594</v>
      </c>
      <c r="E957" s="1">
        <v>97.542194987167733</v>
      </c>
    </row>
    <row r="958" spans="3:5" x14ac:dyDescent="0.25">
      <c r="C958" s="2">
        <v>1205</v>
      </c>
      <c r="D958" s="1">
        <v>2.7494284886943627</v>
      </c>
      <c r="E958" s="1">
        <v>97.596796602106181</v>
      </c>
    </row>
    <row r="959" spans="3:5" x14ac:dyDescent="0.25">
      <c r="C959" s="2">
        <v>1206</v>
      </c>
      <c r="D959" s="1">
        <v>2.7954361835712676</v>
      </c>
      <c r="E959" s="1">
        <v>97.513370182794986</v>
      </c>
    </row>
    <row r="960" spans="3:5" x14ac:dyDescent="0.25">
      <c r="C960" s="2">
        <v>1207</v>
      </c>
      <c r="D960" s="1">
        <v>2.840200215014594</v>
      </c>
      <c r="E960" s="1">
        <v>97.490706098004452</v>
      </c>
    </row>
    <row r="961" spans="3:5" x14ac:dyDescent="0.25">
      <c r="C961" s="2">
        <v>1208</v>
      </c>
      <c r="D961" s="1">
        <v>2.8861616190216437</v>
      </c>
      <c r="E961" s="1">
        <v>97.380059029540277</v>
      </c>
    </row>
    <row r="962" spans="3:5" x14ac:dyDescent="0.25">
      <c r="C962" s="2">
        <v>1209</v>
      </c>
      <c r="D962" s="1">
        <v>2.9318189748250818</v>
      </c>
      <c r="E962" s="1">
        <v>97.324254778888616</v>
      </c>
    </row>
    <row r="963" spans="3:5" x14ac:dyDescent="0.25">
      <c r="C963" s="2">
        <v>1210</v>
      </c>
      <c r="D963" s="1">
        <v>2.9868143767827764</v>
      </c>
      <c r="E963" s="1">
        <v>97.287817041692691</v>
      </c>
    </row>
    <row r="964" spans="3:5" x14ac:dyDescent="0.25">
      <c r="C964" s="2">
        <v>1211</v>
      </c>
      <c r="D964" s="1">
        <v>3.0413374503851309</v>
      </c>
      <c r="E964" s="1">
        <v>97.323796376467726</v>
      </c>
    </row>
    <row r="965" spans="3:5" x14ac:dyDescent="0.25">
      <c r="C965" s="2">
        <v>1212</v>
      </c>
      <c r="D965" s="1">
        <v>3.0968111180445974</v>
      </c>
      <c r="E965" s="1">
        <v>97.224949706534431</v>
      </c>
    </row>
    <row r="966" spans="3:5" x14ac:dyDescent="0.25">
      <c r="C966" s="2">
        <v>1213</v>
      </c>
      <c r="D966" s="1">
        <v>3.1515128813726827</v>
      </c>
      <c r="E966" s="1">
        <v>97.129385842757728</v>
      </c>
    </row>
    <row r="967" spans="3:5" x14ac:dyDescent="0.25">
      <c r="C967" s="2">
        <v>1214</v>
      </c>
      <c r="D967" s="1">
        <v>3.2092555835135195</v>
      </c>
      <c r="E967" s="1">
        <v>97.074481346563999</v>
      </c>
    </row>
    <row r="968" spans="3:5" x14ac:dyDescent="0.25">
      <c r="C968" s="2">
        <v>1215</v>
      </c>
      <c r="D968" s="1">
        <v>3.2703230633494709</v>
      </c>
      <c r="E968" s="1">
        <v>96.993174753381282</v>
      </c>
    </row>
    <row r="969" spans="3:5" x14ac:dyDescent="0.25">
      <c r="C969" s="2">
        <v>1216</v>
      </c>
      <c r="D969" s="1">
        <v>3.3350336602062085</v>
      </c>
      <c r="E969" s="1">
        <v>96.966944979708387</v>
      </c>
    </row>
    <row r="970" spans="3:5" x14ac:dyDescent="0.25">
      <c r="C970" s="2">
        <v>1217</v>
      </c>
      <c r="D970" s="1">
        <v>3.4020590065239338</v>
      </c>
      <c r="E970" s="1">
        <v>96.938861385097979</v>
      </c>
    </row>
    <row r="971" spans="3:5" x14ac:dyDescent="0.25">
      <c r="C971" s="2">
        <v>1218</v>
      </c>
      <c r="D971" s="1">
        <v>3.4779409251021098</v>
      </c>
      <c r="E971" s="1">
        <v>96.843750961334067</v>
      </c>
    </row>
    <row r="972" spans="3:5" x14ac:dyDescent="0.25">
      <c r="C972" s="2">
        <v>1219</v>
      </c>
      <c r="D972" s="1">
        <v>3.5470798434335045</v>
      </c>
      <c r="E972" s="1">
        <v>96.740134555292627</v>
      </c>
    </row>
    <row r="973" spans="3:5" x14ac:dyDescent="0.25">
      <c r="C973" s="2">
        <v>1220</v>
      </c>
      <c r="D973" s="1">
        <v>3.6209735566053061</v>
      </c>
      <c r="E973" s="1">
        <v>96.688041739822808</v>
      </c>
    </row>
    <row r="974" spans="3:5" x14ac:dyDescent="0.25">
      <c r="C974" s="2">
        <v>1221</v>
      </c>
      <c r="D974" s="1">
        <v>3.6986893770973857</v>
      </c>
      <c r="E974" s="1">
        <v>96.590186227141743</v>
      </c>
    </row>
    <row r="975" spans="3:5" x14ac:dyDescent="0.25">
      <c r="C975" s="2">
        <v>1222</v>
      </c>
      <c r="D975" s="1">
        <v>3.7769369538914912</v>
      </c>
      <c r="E975" s="1">
        <v>96.501916601962478</v>
      </c>
    </row>
    <row r="976" spans="3:5" x14ac:dyDescent="0.25">
      <c r="C976" s="2">
        <v>1223</v>
      </c>
      <c r="D976" s="1">
        <v>3.864065632292272</v>
      </c>
      <c r="E976" s="1">
        <v>96.436478683842822</v>
      </c>
    </row>
    <row r="977" spans="3:5" x14ac:dyDescent="0.25">
      <c r="C977" s="2">
        <v>1224</v>
      </c>
      <c r="D977" s="1">
        <v>3.9532938291132416</v>
      </c>
      <c r="E977" s="1">
        <v>96.35957987561676</v>
      </c>
    </row>
    <row r="978" spans="3:5" x14ac:dyDescent="0.25">
      <c r="C978" s="2">
        <v>1225</v>
      </c>
      <c r="D978" s="1">
        <v>4.0412312254962481</v>
      </c>
      <c r="E978" s="1">
        <v>96.257209036752784</v>
      </c>
    </row>
    <row r="979" spans="3:5" x14ac:dyDescent="0.25">
      <c r="C979" s="2">
        <v>1226</v>
      </c>
      <c r="D979" s="1">
        <v>4.1341538180375794</v>
      </c>
      <c r="E979" s="1">
        <v>96.191116672257181</v>
      </c>
    </row>
    <row r="980" spans="3:5" x14ac:dyDescent="0.25">
      <c r="C980" s="2">
        <v>1227</v>
      </c>
      <c r="D980" s="1">
        <v>4.2383113840153825</v>
      </c>
      <c r="E980" s="1">
        <v>96.083724825005618</v>
      </c>
    </row>
    <row r="981" spans="3:5" x14ac:dyDescent="0.25">
      <c r="C981" s="2">
        <v>1228</v>
      </c>
      <c r="D981" s="1">
        <v>4.3299208691854316</v>
      </c>
      <c r="E981" s="1">
        <v>95.944212118236152</v>
      </c>
    </row>
    <row r="982" spans="3:5" x14ac:dyDescent="0.25">
      <c r="C982" s="2">
        <v>1229</v>
      </c>
      <c r="D982" s="1">
        <v>4.4381583049178248</v>
      </c>
      <c r="E982" s="1">
        <v>95.860646368108192</v>
      </c>
    </row>
    <row r="983" spans="3:5" x14ac:dyDescent="0.25">
      <c r="C983" s="2">
        <v>1230</v>
      </c>
      <c r="D983" s="1">
        <v>4.549357051529844</v>
      </c>
      <c r="E983" s="1">
        <v>95.759347816003128</v>
      </c>
    </row>
    <row r="984" spans="3:5" x14ac:dyDescent="0.25">
      <c r="C984" s="2">
        <v>1231</v>
      </c>
      <c r="D984" s="1">
        <v>4.659969250166319</v>
      </c>
      <c r="E984" s="1">
        <v>95.634723495386581</v>
      </c>
    </row>
    <row r="985" spans="3:5" x14ac:dyDescent="0.25">
      <c r="C985" s="2">
        <v>1232</v>
      </c>
      <c r="D985" s="1">
        <v>4.7719707307561423</v>
      </c>
      <c r="E985" s="1">
        <v>95.535441747185018</v>
      </c>
    </row>
    <row r="986" spans="3:5" x14ac:dyDescent="0.25">
      <c r="C986" s="2">
        <v>1233</v>
      </c>
      <c r="D986" s="1">
        <v>4.8998392405119109</v>
      </c>
      <c r="E986" s="1">
        <v>95.402182639140648</v>
      </c>
    </row>
    <row r="987" spans="3:5" x14ac:dyDescent="0.25">
      <c r="C987" s="2">
        <v>1234</v>
      </c>
      <c r="D987" s="1">
        <v>5.0197557605561167</v>
      </c>
      <c r="E987" s="1">
        <v>95.239946835052706</v>
      </c>
    </row>
    <row r="988" spans="3:5" x14ac:dyDescent="0.25">
      <c r="C988" s="2">
        <v>1235</v>
      </c>
      <c r="D988" s="1">
        <v>5.1554486915391564</v>
      </c>
      <c r="E988" s="1">
        <v>95.143561688711969</v>
      </c>
    </row>
    <row r="989" spans="3:5" x14ac:dyDescent="0.25">
      <c r="C989" s="2">
        <v>1236</v>
      </c>
      <c r="D989" s="1">
        <v>5.2891548494469527</v>
      </c>
      <c r="E989" s="1">
        <v>95.023231535778905</v>
      </c>
    </row>
    <row r="990" spans="3:5" x14ac:dyDescent="0.25">
      <c r="C990" s="2">
        <v>1237</v>
      </c>
      <c r="D990" s="1">
        <v>5.4381273166053115</v>
      </c>
      <c r="E990" s="1">
        <v>94.939052276951259</v>
      </c>
    </row>
    <row r="991" spans="3:5" x14ac:dyDescent="0.25">
      <c r="C991" s="2">
        <v>1238</v>
      </c>
      <c r="D991" s="1">
        <v>5.5731843885068315</v>
      </c>
      <c r="E991" s="1">
        <v>94.725226286312818</v>
      </c>
    </row>
    <row r="992" spans="3:5" x14ac:dyDescent="0.25">
      <c r="C992" s="2">
        <v>1239</v>
      </c>
      <c r="D992" s="1">
        <v>5.7277799208717024</v>
      </c>
      <c r="E992" s="1">
        <v>94.567774884344644</v>
      </c>
    </row>
    <row r="993" spans="3:5" x14ac:dyDescent="0.25">
      <c r="C993" s="2">
        <v>1240</v>
      </c>
      <c r="D993" s="1">
        <v>5.8902541412025302</v>
      </c>
      <c r="E993" s="1">
        <v>94.410853510418249</v>
      </c>
    </row>
    <row r="994" spans="3:5" x14ac:dyDescent="0.25">
      <c r="C994" s="2">
        <v>1241</v>
      </c>
      <c r="D994" s="1">
        <v>6.0480619403050309</v>
      </c>
      <c r="E994" s="1">
        <v>94.263117865117096</v>
      </c>
    </row>
    <row r="995" spans="3:5" x14ac:dyDescent="0.25">
      <c r="C995" s="2">
        <v>1242</v>
      </c>
      <c r="D995" s="1">
        <v>6.2329360289957814</v>
      </c>
      <c r="E995" s="1">
        <v>94.188342583166616</v>
      </c>
    </row>
    <row r="996" spans="3:5" x14ac:dyDescent="0.25">
      <c r="C996" s="2">
        <v>1243</v>
      </c>
      <c r="D996" s="1">
        <v>6.3952424546491926</v>
      </c>
      <c r="E996" s="1">
        <v>93.692704732116994</v>
      </c>
    </row>
    <row r="997" spans="3:5" x14ac:dyDescent="0.25">
      <c r="C997" s="2">
        <v>1244</v>
      </c>
      <c r="D997" s="1">
        <v>6.5825290207343778</v>
      </c>
      <c r="E997" s="1">
        <v>93.751850986654517</v>
      </c>
    </row>
    <row r="998" spans="3:5" x14ac:dyDescent="0.25">
      <c r="C998" s="2">
        <v>1245</v>
      </c>
      <c r="D998" s="1">
        <v>6.7748183718699817</v>
      </c>
      <c r="E998" s="1">
        <v>93.530884938360984</v>
      </c>
    </row>
    <row r="999" spans="3:5" x14ac:dyDescent="0.25">
      <c r="C999" s="2">
        <v>1246</v>
      </c>
      <c r="D999" s="1">
        <v>6.965335144602248</v>
      </c>
      <c r="E999" s="1">
        <v>93.313539819973727</v>
      </c>
    </row>
    <row r="1000" spans="3:5" x14ac:dyDescent="0.25">
      <c r="C1000" s="2">
        <v>1247</v>
      </c>
      <c r="D1000" s="1">
        <v>7.181411613077362</v>
      </c>
      <c r="E1000" s="1">
        <v>93.116052071686312</v>
      </c>
    </row>
    <row r="1001" spans="3:5" x14ac:dyDescent="0.25">
      <c r="C1001" s="2">
        <v>1248</v>
      </c>
      <c r="D1001" s="1">
        <v>7.4020745671335924</v>
      </c>
      <c r="E1001" s="1">
        <v>92.921832013338985</v>
      </c>
    </row>
    <row r="1002" spans="3:5" x14ac:dyDescent="0.25">
      <c r="C1002" s="2">
        <v>1249</v>
      </c>
      <c r="D1002" s="1">
        <v>7.6307913227870241</v>
      </c>
      <c r="E1002" s="1">
        <v>92.656148392725186</v>
      </c>
    </row>
    <row r="1003" spans="3:5" x14ac:dyDescent="0.25">
      <c r="C1003" s="2">
        <v>1250</v>
      </c>
      <c r="D1003" s="1">
        <v>7.8661835912879123</v>
      </c>
      <c r="E1003" s="1">
        <v>92.433316460617533</v>
      </c>
    </row>
    <row r="1004" spans="3:5" x14ac:dyDescent="0.25">
      <c r="C1004" s="2">
        <v>1251</v>
      </c>
      <c r="D1004" s="1">
        <v>8.1112213628445424</v>
      </c>
      <c r="E1004" s="1">
        <v>92.179378381393803</v>
      </c>
    </row>
    <row r="1005" spans="3:5" x14ac:dyDescent="0.25">
      <c r="C1005" s="2">
        <v>1252</v>
      </c>
      <c r="D1005" s="1">
        <v>8.3689765270704282</v>
      </c>
      <c r="E1005" s="1">
        <v>91.947981573045752</v>
      </c>
    </row>
    <row r="1006" spans="3:5" x14ac:dyDescent="0.25">
      <c r="C1006" s="2">
        <v>1253</v>
      </c>
      <c r="D1006" s="1">
        <v>8.6410569483917268</v>
      </c>
      <c r="E1006" s="1">
        <v>91.696806623124957</v>
      </c>
    </row>
    <row r="1007" spans="3:5" x14ac:dyDescent="0.25">
      <c r="C1007" s="2">
        <v>1254</v>
      </c>
      <c r="D1007" s="1">
        <v>8.9030942589624562</v>
      </c>
      <c r="E1007" s="1">
        <v>91.349064260098515</v>
      </c>
    </row>
    <row r="1008" spans="3:5" x14ac:dyDescent="0.25">
      <c r="C1008" s="2">
        <v>1255</v>
      </c>
      <c r="D1008" s="1">
        <v>9.1970970116309161</v>
      </c>
      <c r="E1008" s="1">
        <v>91.084258646666825</v>
      </c>
    </row>
    <row r="1009" spans="3:5" x14ac:dyDescent="0.25">
      <c r="C1009" s="2">
        <v>1256</v>
      </c>
      <c r="D1009" s="1">
        <v>9.5022388144740066</v>
      </c>
      <c r="E1009" s="1">
        <v>90.796853597104018</v>
      </c>
    </row>
    <row r="1010" spans="3:5" x14ac:dyDescent="0.25">
      <c r="C1010" s="2">
        <v>1257</v>
      </c>
      <c r="D1010" s="1">
        <v>9.8139724493210068</v>
      </c>
      <c r="E1010" s="1">
        <v>90.531011515647435</v>
      </c>
    </row>
    <row r="1011" spans="3:5" x14ac:dyDescent="0.25">
      <c r="C1011" s="2">
        <v>1258</v>
      </c>
      <c r="D1011" s="1">
        <v>10.148930843809405</v>
      </c>
      <c r="E1011" s="1">
        <v>90.116836308280241</v>
      </c>
    </row>
    <row r="1012" spans="3:5" x14ac:dyDescent="0.25">
      <c r="C1012" s="2">
        <v>1259</v>
      </c>
      <c r="D1012" s="1">
        <v>10.49532186215424</v>
      </c>
      <c r="E1012" s="1">
        <v>89.83876667300251</v>
      </c>
    </row>
    <row r="1013" spans="3:5" x14ac:dyDescent="0.25">
      <c r="C1013" s="2">
        <v>1260</v>
      </c>
      <c r="D1013" s="1">
        <v>10.834776039021227</v>
      </c>
      <c r="E1013" s="1">
        <v>89.476518847379879</v>
      </c>
    </row>
    <row r="1014" spans="3:5" x14ac:dyDescent="0.25">
      <c r="C1014" s="2">
        <v>1261</v>
      </c>
      <c r="D1014" s="1">
        <v>11.205673243378779</v>
      </c>
      <c r="E1014" s="1">
        <v>89.081014046202171</v>
      </c>
    </row>
    <row r="1015" spans="3:5" x14ac:dyDescent="0.25">
      <c r="C1015" s="2">
        <v>1262</v>
      </c>
      <c r="D1015" s="1">
        <v>11.602759684837423</v>
      </c>
      <c r="E1015" s="1">
        <v>88.681804654886719</v>
      </c>
    </row>
    <row r="1016" spans="3:5" x14ac:dyDescent="0.25">
      <c r="C1016" s="2">
        <v>1263</v>
      </c>
      <c r="D1016" s="1">
        <v>11.998746448496975</v>
      </c>
      <c r="E1016" s="1">
        <v>88.31169502794566</v>
      </c>
    </row>
    <row r="1017" spans="3:5" x14ac:dyDescent="0.25">
      <c r="C1017" s="2">
        <v>1264</v>
      </c>
      <c r="D1017" s="1">
        <v>12.423069690681693</v>
      </c>
      <c r="E1017" s="1">
        <v>87.879164278752214</v>
      </c>
    </row>
    <row r="1018" spans="3:5" x14ac:dyDescent="0.25">
      <c r="C1018" s="2">
        <v>1265</v>
      </c>
      <c r="D1018" s="1">
        <v>12.878104445238641</v>
      </c>
      <c r="E1018" s="1">
        <v>87.457553881770679</v>
      </c>
    </row>
    <row r="1019" spans="3:5" x14ac:dyDescent="0.25">
      <c r="C1019" s="2">
        <v>1266</v>
      </c>
      <c r="D1019" s="1">
        <v>13.325986877582215</v>
      </c>
      <c r="E1019" s="1">
        <v>87.000989031545529</v>
      </c>
    </row>
    <row r="1020" spans="3:5" x14ac:dyDescent="0.25">
      <c r="C1020" s="2">
        <v>1267</v>
      </c>
      <c r="D1020" s="1">
        <v>13.794659690400849</v>
      </c>
      <c r="E1020" s="1">
        <v>86.51347865566521</v>
      </c>
    </row>
    <row r="1021" spans="3:5" x14ac:dyDescent="0.25">
      <c r="C1021" s="2">
        <v>1268</v>
      </c>
      <c r="D1021" s="1">
        <v>14.297041170237026</v>
      </c>
      <c r="E1021" s="1">
        <v>86.011849094047733</v>
      </c>
    </row>
    <row r="1022" spans="3:5" x14ac:dyDescent="0.25">
      <c r="C1022" s="2">
        <v>1269</v>
      </c>
      <c r="D1022" s="1">
        <v>14.806473412101273</v>
      </c>
      <c r="E1022" s="1">
        <v>85.509807512942103</v>
      </c>
    </row>
    <row r="1023" spans="3:5" x14ac:dyDescent="0.25">
      <c r="C1023" s="2">
        <v>1270</v>
      </c>
      <c r="D1023" s="1">
        <v>15.336818355220064</v>
      </c>
      <c r="E1023" s="1">
        <v>84.952645596650243</v>
      </c>
    </row>
    <row r="1024" spans="3:5" x14ac:dyDescent="0.25">
      <c r="C1024" s="2">
        <v>1271</v>
      </c>
      <c r="D1024" s="1">
        <v>15.911220545633808</v>
      </c>
      <c r="E1024" s="1">
        <v>84.392815445896304</v>
      </c>
    </row>
    <row r="1025" spans="3:5" x14ac:dyDescent="0.25">
      <c r="C1025" s="2">
        <v>1272</v>
      </c>
      <c r="D1025" s="1">
        <v>16.488670273893408</v>
      </c>
      <c r="E1025" s="1">
        <v>83.813271057845583</v>
      </c>
    </row>
    <row r="1026" spans="3:5" x14ac:dyDescent="0.25">
      <c r="C1026" s="2">
        <v>1273</v>
      </c>
      <c r="D1026" s="1">
        <v>17.100149623683418</v>
      </c>
      <c r="E1026" s="1">
        <v>83.236061070249605</v>
      </c>
    </row>
    <row r="1027" spans="3:5" x14ac:dyDescent="0.25">
      <c r="C1027" s="2">
        <v>1274</v>
      </c>
      <c r="D1027" s="1">
        <v>17.719721488071276</v>
      </c>
      <c r="E1027" s="1">
        <v>82.594987948215163</v>
      </c>
    </row>
    <row r="1028" spans="3:5" x14ac:dyDescent="0.25">
      <c r="C1028" s="2">
        <v>1275</v>
      </c>
      <c r="D1028" s="1">
        <v>18.381192496901793</v>
      </c>
      <c r="E1028" s="1">
        <v>81.935940837012964</v>
      </c>
    </row>
    <row r="1029" spans="3:5" x14ac:dyDescent="0.25">
      <c r="C1029" s="2">
        <v>1276</v>
      </c>
      <c r="D1029" s="1">
        <v>19.032149453263948</v>
      </c>
      <c r="E1029" s="1">
        <v>81.304060472159904</v>
      </c>
    </row>
    <row r="1030" spans="3:5" x14ac:dyDescent="0.25">
      <c r="C1030" s="2">
        <v>1277</v>
      </c>
      <c r="D1030" s="1">
        <v>19.757787396532027</v>
      </c>
      <c r="E1030" s="1">
        <v>80.560767335144561</v>
      </c>
    </row>
    <row r="1031" spans="3:5" x14ac:dyDescent="0.25">
      <c r="C1031" s="2">
        <v>1278</v>
      </c>
      <c r="D1031" s="1">
        <v>20.483869261967449</v>
      </c>
      <c r="E1031" s="1">
        <v>79.833972913034117</v>
      </c>
    </row>
    <row r="1032" spans="3:5" x14ac:dyDescent="0.25">
      <c r="C1032" s="2">
        <v>1279</v>
      </c>
      <c r="D1032" s="1">
        <v>21.208374576724697</v>
      </c>
      <c r="E1032" s="1">
        <v>79.10284244073361</v>
      </c>
    </row>
    <row r="1033" spans="3:5" x14ac:dyDescent="0.25">
      <c r="C1033" s="2">
        <v>1280</v>
      </c>
      <c r="D1033" s="1">
        <v>21.978514229583613</v>
      </c>
      <c r="E1033" s="1">
        <v>78.293092105547288</v>
      </c>
    </row>
    <row r="1034" spans="3:5" x14ac:dyDescent="0.25">
      <c r="C1034" s="2">
        <v>1281</v>
      </c>
      <c r="D1034" s="1">
        <v>22.788829997250087</v>
      </c>
      <c r="E1034" s="1">
        <v>77.521860808706236</v>
      </c>
    </row>
    <row r="1035" spans="3:5" x14ac:dyDescent="0.25">
      <c r="C1035" s="2">
        <v>1282</v>
      </c>
      <c r="D1035" s="1">
        <v>23.593277589149579</v>
      </c>
      <c r="E1035" s="1">
        <v>76.724977442211795</v>
      </c>
    </row>
    <row r="1036" spans="3:5" x14ac:dyDescent="0.25">
      <c r="C1036" s="2">
        <v>1283</v>
      </c>
      <c r="D1036" s="1">
        <v>24.437712745165772</v>
      </c>
      <c r="E1036" s="1">
        <v>75.850320765490778</v>
      </c>
    </row>
    <row r="1037" spans="3:5" x14ac:dyDescent="0.25">
      <c r="C1037" s="2">
        <v>1284</v>
      </c>
      <c r="D1037" s="1">
        <v>25.330343942545081</v>
      </c>
      <c r="E1037" s="1">
        <v>74.963701603307015</v>
      </c>
    </row>
    <row r="1038" spans="3:5" x14ac:dyDescent="0.25">
      <c r="C1038" s="2">
        <v>1285</v>
      </c>
      <c r="D1038" s="1">
        <v>26.176931335841697</v>
      </c>
      <c r="E1038" s="1">
        <v>74.133125310903566</v>
      </c>
    </row>
    <row r="1039" spans="3:5" x14ac:dyDescent="0.25">
      <c r="C1039" s="2">
        <v>1286</v>
      </c>
      <c r="D1039" s="1">
        <v>27.079931717212865</v>
      </c>
      <c r="E1039" s="1">
        <v>73.234313819841745</v>
      </c>
    </row>
    <row r="1040" spans="3:5" x14ac:dyDescent="0.25">
      <c r="C1040" s="2">
        <v>1287</v>
      </c>
      <c r="D1040" s="1">
        <v>28.014376683947944</v>
      </c>
      <c r="E1040" s="1">
        <v>72.291930265866256</v>
      </c>
    </row>
    <row r="1041" spans="3:5" x14ac:dyDescent="0.25">
      <c r="C1041" s="2">
        <v>1288</v>
      </c>
      <c r="D1041" s="1">
        <v>28.916682227949845</v>
      </c>
      <c r="E1041" s="1">
        <v>71.392908420282453</v>
      </c>
    </row>
    <row r="1042" spans="3:5" x14ac:dyDescent="0.25">
      <c r="C1042" s="2">
        <v>1289</v>
      </c>
      <c r="D1042" s="1">
        <v>29.87054061156709</v>
      </c>
      <c r="E1042" s="1">
        <v>70.429602287152605</v>
      </c>
    </row>
    <row r="1043" spans="3:5" x14ac:dyDescent="0.25">
      <c r="C1043" s="2">
        <v>1290</v>
      </c>
      <c r="D1043" s="1">
        <v>30.852145722609659</v>
      </c>
      <c r="E1043" s="1">
        <v>69.456077331017894</v>
      </c>
    </row>
    <row r="1044" spans="3:5" x14ac:dyDescent="0.25">
      <c r="C1044" s="2">
        <v>1291</v>
      </c>
      <c r="D1044" s="1">
        <v>31.801522364528282</v>
      </c>
      <c r="E1044" s="1">
        <v>68.511388473534282</v>
      </c>
    </row>
    <row r="1045" spans="3:5" x14ac:dyDescent="0.25">
      <c r="C1045" s="2">
        <v>1292</v>
      </c>
      <c r="D1045" s="1">
        <v>32.742559621570265</v>
      </c>
      <c r="E1045" s="1">
        <v>67.565395919714263</v>
      </c>
    </row>
    <row r="1046" spans="3:5" x14ac:dyDescent="0.25">
      <c r="C1046" s="2">
        <v>1293</v>
      </c>
      <c r="D1046" s="1">
        <v>33.711281916606154</v>
      </c>
      <c r="E1046" s="1">
        <v>66.584124953448253</v>
      </c>
    </row>
    <row r="1047" spans="3:5" x14ac:dyDescent="0.25">
      <c r="C1047" s="2">
        <v>1294</v>
      </c>
      <c r="D1047" s="1">
        <v>34.689028931855823</v>
      </c>
      <c r="E1047" s="1">
        <v>65.627531326644515</v>
      </c>
    </row>
    <row r="1048" spans="3:5" x14ac:dyDescent="0.25">
      <c r="C1048" s="2">
        <v>1295</v>
      </c>
      <c r="D1048" s="1">
        <v>35.616664902286061</v>
      </c>
      <c r="E1048" s="1">
        <v>64.68946288870012</v>
      </c>
    </row>
    <row r="1049" spans="3:5" x14ac:dyDescent="0.25">
      <c r="C1049" s="2">
        <v>1296</v>
      </c>
      <c r="D1049" s="1">
        <v>36.584703101885353</v>
      </c>
      <c r="E1049" s="1">
        <v>63.717999413839209</v>
      </c>
    </row>
    <row r="1050" spans="3:5" x14ac:dyDescent="0.25">
      <c r="C1050" s="2">
        <v>1297</v>
      </c>
      <c r="D1050" s="1">
        <v>37.52375836076115</v>
      </c>
      <c r="E1050" s="1">
        <v>62.786576451927083</v>
      </c>
    </row>
    <row r="1051" spans="3:5" x14ac:dyDescent="0.25">
      <c r="C1051" s="2">
        <v>1298</v>
      </c>
      <c r="D1051" s="1">
        <v>38.406333406676616</v>
      </c>
      <c r="E1051" s="1">
        <v>61.8931371323104</v>
      </c>
    </row>
    <row r="1052" spans="3:5" x14ac:dyDescent="0.25">
      <c r="C1052" s="2">
        <v>1299</v>
      </c>
      <c r="D1052" s="1">
        <v>39.30918420673747</v>
      </c>
      <c r="E1052" s="1">
        <v>61.009016356370893</v>
      </c>
    </row>
    <row r="1053" spans="3:5" x14ac:dyDescent="0.25">
      <c r="C1053" s="2">
        <v>1300</v>
      </c>
      <c r="D1053" s="1">
        <v>40.184377003019144</v>
      </c>
      <c r="E1053" s="1">
        <v>60.133028960193442</v>
      </c>
    </row>
    <row r="1054" spans="3:5" x14ac:dyDescent="0.25">
      <c r="C1054" s="2">
        <v>1301</v>
      </c>
      <c r="D1054" s="1">
        <v>41.005157631729674</v>
      </c>
      <c r="E1054" s="1">
        <v>59.307366194406249</v>
      </c>
    </row>
    <row r="1055" spans="3:5" x14ac:dyDescent="0.25">
      <c r="C1055" s="2">
        <v>1302</v>
      </c>
      <c r="D1055" s="1">
        <v>41.830563447213073</v>
      </c>
      <c r="E1055" s="1">
        <v>58.499949099434644</v>
      </c>
    </row>
    <row r="1056" spans="3:5" x14ac:dyDescent="0.25">
      <c r="C1056" s="2">
        <v>1303</v>
      </c>
      <c r="D1056" s="1">
        <v>42.6231583534192</v>
      </c>
      <c r="E1056" s="1">
        <v>57.698133045091197</v>
      </c>
    </row>
    <row r="1057" spans="3:5" x14ac:dyDescent="0.25">
      <c r="C1057" s="2">
        <v>1304</v>
      </c>
      <c r="D1057" s="1">
        <v>43.335576983214217</v>
      </c>
      <c r="E1057" s="1">
        <v>56.960800133244774</v>
      </c>
    </row>
    <row r="1058" spans="3:5" x14ac:dyDescent="0.25">
      <c r="C1058" s="2">
        <v>1305</v>
      </c>
      <c r="D1058" s="1">
        <v>44.035342632262996</v>
      </c>
      <c r="E1058" s="1">
        <v>56.283934198368613</v>
      </c>
    </row>
    <row r="1059" spans="3:5" x14ac:dyDescent="0.25">
      <c r="C1059" s="2">
        <v>1306</v>
      </c>
      <c r="D1059" s="1">
        <v>44.725564506899893</v>
      </c>
      <c r="E1059" s="1">
        <v>55.596477224532876</v>
      </c>
    </row>
    <row r="1060" spans="3:5" x14ac:dyDescent="0.25">
      <c r="C1060" s="2">
        <v>1307</v>
      </c>
      <c r="D1060" s="1">
        <v>45.329922546133758</v>
      </c>
      <c r="E1060" s="1">
        <v>54.983176577541215</v>
      </c>
    </row>
    <row r="1061" spans="3:5" x14ac:dyDescent="0.25">
      <c r="C1061" s="2">
        <v>1308</v>
      </c>
      <c r="D1061" s="1">
        <v>45.914674434051648</v>
      </c>
      <c r="E1061" s="1">
        <v>54.390087899955709</v>
      </c>
    </row>
    <row r="1062" spans="3:5" x14ac:dyDescent="0.25">
      <c r="C1062" s="2">
        <v>1309</v>
      </c>
      <c r="D1062" s="1">
        <v>46.462214626097747</v>
      </c>
      <c r="E1062" s="1">
        <v>53.841084614008707</v>
      </c>
    </row>
    <row r="1063" spans="3:5" x14ac:dyDescent="0.25">
      <c r="C1063" s="2">
        <v>1310</v>
      </c>
      <c r="D1063" s="1">
        <v>46.958808451822193</v>
      </c>
      <c r="E1063" s="1">
        <v>53.357494383121725</v>
      </c>
    </row>
    <row r="1064" spans="3:5" x14ac:dyDescent="0.25">
      <c r="C1064" s="2">
        <v>1311</v>
      </c>
      <c r="D1064" s="1">
        <v>47.413419262811928</v>
      </c>
      <c r="E1064" s="1">
        <v>52.864385877372229</v>
      </c>
    </row>
    <row r="1065" spans="3:5" x14ac:dyDescent="0.25">
      <c r="C1065" s="2">
        <v>1312</v>
      </c>
      <c r="D1065" s="1">
        <v>47.847115139624499</v>
      </c>
      <c r="E1065" s="1">
        <v>52.437746095716733</v>
      </c>
    </row>
    <row r="1066" spans="3:5" x14ac:dyDescent="0.25">
      <c r="C1066" s="2">
        <v>1313</v>
      </c>
      <c r="D1066" s="1">
        <v>48.218007346280466</v>
      </c>
      <c r="E1066" s="1">
        <v>52.052430039190284</v>
      </c>
    </row>
    <row r="1067" spans="3:5" x14ac:dyDescent="0.25">
      <c r="C1067" s="2">
        <v>1314</v>
      </c>
      <c r="D1067" s="1">
        <v>48.640923855594458</v>
      </c>
      <c r="E1067" s="1">
        <v>51.676243520531017</v>
      </c>
    </row>
    <row r="1068" spans="3:5" x14ac:dyDescent="0.25">
      <c r="C1068" s="2">
        <v>1315</v>
      </c>
      <c r="D1068" s="1">
        <v>48.944342550986129</v>
      </c>
      <c r="E1068" s="1">
        <v>51.337715662071524</v>
      </c>
    </row>
    <row r="1069" spans="3:5" x14ac:dyDescent="0.25">
      <c r="C1069" s="2">
        <v>1316</v>
      </c>
      <c r="D1069" s="1">
        <v>49.262443931921247</v>
      </c>
      <c r="E1069" s="1">
        <v>51.008753106984507</v>
      </c>
    </row>
    <row r="1070" spans="3:5" x14ac:dyDescent="0.25">
      <c r="C1070" s="2">
        <v>1317</v>
      </c>
      <c r="D1070" s="1">
        <v>49.541807056285457</v>
      </c>
      <c r="E1070" s="1">
        <v>50.701751985836339</v>
      </c>
    </row>
    <row r="1071" spans="3:5" x14ac:dyDescent="0.25">
      <c r="C1071" s="2">
        <v>1318</v>
      </c>
      <c r="D1071" s="1">
        <v>49.832938186788809</v>
      </c>
      <c r="E1071" s="1">
        <v>50.419967254590674</v>
      </c>
    </row>
    <row r="1072" spans="3:5" x14ac:dyDescent="0.25">
      <c r="C1072" s="2">
        <v>1319</v>
      </c>
      <c r="D1072" s="1">
        <v>50.1055263541231</v>
      </c>
      <c r="E1072" s="1">
        <v>50.137420275029434</v>
      </c>
    </row>
    <row r="1073" spans="3:5" x14ac:dyDescent="0.25">
      <c r="C1073" s="2">
        <v>1320</v>
      </c>
      <c r="D1073" s="1">
        <v>50.381941138986619</v>
      </c>
      <c r="E1073" s="1">
        <v>49.853373460147886</v>
      </c>
    </row>
    <row r="1074" spans="3:5" x14ac:dyDescent="0.25">
      <c r="C1074" s="2">
        <v>1321</v>
      </c>
      <c r="D1074" s="1">
        <v>50.644435720359674</v>
      </c>
      <c r="E1074" s="1">
        <v>49.563685369717817</v>
      </c>
    </row>
    <row r="1075" spans="3:5" x14ac:dyDescent="0.25">
      <c r="C1075" s="2">
        <v>1322</v>
      </c>
      <c r="D1075" s="1">
        <v>50.941833729254391</v>
      </c>
      <c r="E1075" s="1">
        <v>49.269249647247968</v>
      </c>
    </row>
    <row r="1076" spans="3:5" x14ac:dyDescent="0.25">
      <c r="C1076" s="2">
        <v>1323</v>
      </c>
      <c r="D1076" s="1">
        <v>51.21610908630322</v>
      </c>
      <c r="E1076" s="1">
        <v>48.971343231080063</v>
      </c>
    </row>
    <row r="1077" spans="3:5" x14ac:dyDescent="0.25">
      <c r="C1077" s="2">
        <v>1324</v>
      </c>
      <c r="D1077" s="1">
        <v>51.53095245183728</v>
      </c>
      <c r="E1077" s="1">
        <v>48.656021105143154</v>
      </c>
    </row>
    <row r="1078" spans="3:5" x14ac:dyDescent="0.25">
      <c r="C1078" s="2">
        <v>1325</v>
      </c>
      <c r="D1078" s="1">
        <v>51.878088969917577</v>
      </c>
      <c r="E1078" s="1">
        <v>48.304010902532596</v>
      </c>
    </row>
    <row r="1079" spans="3:5" x14ac:dyDescent="0.25">
      <c r="C1079" s="2">
        <v>1326</v>
      </c>
      <c r="D1079" s="1">
        <v>52.22730702591155</v>
      </c>
      <c r="E1079" s="1">
        <v>47.952460224610519</v>
      </c>
    </row>
    <row r="1080" spans="3:5" x14ac:dyDescent="0.25">
      <c r="C1080" s="2">
        <v>1327</v>
      </c>
      <c r="D1080" s="1">
        <v>52.60965480192818</v>
      </c>
      <c r="E1080" s="1">
        <v>47.544454091869419</v>
      </c>
    </row>
    <row r="1081" spans="3:5" x14ac:dyDescent="0.25">
      <c r="C1081" s="2">
        <v>1328</v>
      </c>
      <c r="D1081" s="1">
        <v>53.03966430356413</v>
      </c>
      <c r="E1081" s="1">
        <v>47.117363565848279</v>
      </c>
    </row>
    <row r="1082" spans="3:5" x14ac:dyDescent="0.25">
      <c r="C1082" s="2">
        <v>1329</v>
      </c>
      <c r="D1082" s="1">
        <v>53.473177108160229</v>
      </c>
      <c r="E1082" s="1">
        <v>46.650702512023024</v>
      </c>
    </row>
    <row r="1083" spans="3:5" x14ac:dyDescent="0.25">
      <c r="C1083" s="2">
        <v>1330</v>
      </c>
      <c r="D1083" s="1">
        <v>53.955535861260046</v>
      </c>
      <c r="E1083" s="1">
        <v>46.164085380714681</v>
      </c>
    </row>
    <row r="1084" spans="3:5" x14ac:dyDescent="0.25">
      <c r="C1084" s="2">
        <v>1331</v>
      </c>
      <c r="D1084" s="1">
        <v>54.474969318146094</v>
      </c>
      <c r="E1084" s="1">
        <v>45.636021112427414</v>
      </c>
    </row>
    <row r="1085" spans="3:5" x14ac:dyDescent="0.25">
      <c r="C1085" s="2">
        <v>1332</v>
      </c>
      <c r="D1085" s="1">
        <v>55.013786781784816</v>
      </c>
      <c r="E1085" s="1">
        <v>45.084863585100216</v>
      </c>
    </row>
    <row r="1086" spans="3:5" x14ac:dyDescent="0.25">
      <c r="C1086" s="2">
        <v>1333</v>
      </c>
      <c r="D1086" s="1">
        <v>55.554710935630396</v>
      </c>
      <c r="E1086" s="1">
        <v>44.505856376936407</v>
      </c>
    </row>
    <row r="1087" spans="3:5" x14ac:dyDescent="0.25">
      <c r="C1087" s="2">
        <v>1334</v>
      </c>
      <c r="D1087" s="1">
        <v>56.166093266738386</v>
      </c>
      <c r="E1087" s="1">
        <v>43.900671625857996</v>
      </c>
    </row>
    <row r="1088" spans="3:5" x14ac:dyDescent="0.25">
      <c r="C1088" s="2">
        <v>1335</v>
      </c>
      <c r="D1088" s="1">
        <v>56.766719479876997</v>
      </c>
      <c r="E1088" s="1">
        <v>43.277967046893266</v>
      </c>
    </row>
    <row r="1089" spans="3:5" x14ac:dyDescent="0.25">
      <c r="C1089" s="2">
        <v>1336</v>
      </c>
      <c r="D1089" s="1">
        <v>57.351744630075572</v>
      </c>
      <c r="E1089" s="1">
        <v>42.659781975088144</v>
      </c>
    </row>
    <row r="1090" spans="3:5" x14ac:dyDescent="0.25">
      <c r="C1090" s="2">
        <v>1337</v>
      </c>
      <c r="D1090" s="1">
        <v>57.95272287904487</v>
      </c>
      <c r="E1090" s="1">
        <v>42.040555996753284</v>
      </c>
    </row>
    <row r="1091" spans="3:5" x14ac:dyDescent="0.25">
      <c r="C1091" s="2">
        <v>1338</v>
      </c>
      <c r="D1091" s="1">
        <v>58.550450030155005</v>
      </c>
      <c r="E1091" s="1">
        <v>41.419888746249811</v>
      </c>
    </row>
    <row r="1092" spans="3:5" x14ac:dyDescent="0.25">
      <c r="C1092" s="2">
        <v>1339</v>
      </c>
      <c r="D1092" s="1">
        <v>59.0929023214116</v>
      </c>
      <c r="E1092" s="1">
        <v>40.851235174937635</v>
      </c>
    </row>
    <row r="1093" spans="3:5" x14ac:dyDescent="0.25">
      <c r="C1093" s="2">
        <v>1340</v>
      </c>
      <c r="D1093" s="1">
        <v>59.638025881145822</v>
      </c>
      <c r="E1093" s="1">
        <v>40.282003060730418</v>
      </c>
    </row>
    <row r="1094" spans="3:5" x14ac:dyDescent="0.25">
      <c r="C1094" s="2">
        <v>1341</v>
      </c>
      <c r="D1094" s="1">
        <v>60.131056799180058</v>
      </c>
      <c r="E1094" s="1">
        <v>39.753690525160351</v>
      </c>
    </row>
    <row r="1095" spans="3:5" x14ac:dyDescent="0.25">
      <c r="C1095" s="2">
        <v>1342</v>
      </c>
      <c r="D1095" s="1">
        <v>60.571590071388492</v>
      </c>
      <c r="E1095" s="1">
        <v>39.321085509538378</v>
      </c>
    </row>
    <row r="1096" spans="3:5" x14ac:dyDescent="0.25">
      <c r="C1096" s="2">
        <v>1343</v>
      </c>
      <c r="D1096" s="1">
        <v>60.946585175712514</v>
      </c>
      <c r="E1096" s="1">
        <v>38.919116566353267</v>
      </c>
    </row>
    <row r="1097" spans="3:5" x14ac:dyDescent="0.25">
      <c r="C1097" s="2">
        <v>1344</v>
      </c>
      <c r="D1097" s="1">
        <v>61.24725582765079</v>
      </c>
      <c r="E1097" s="1">
        <v>38.578687860522024</v>
      </c>
    </row>
    <row r="1098" spans="3:5" x14ac:dyDescent="0.25">
      <c r="C1098" s="2">
        <v>1345</v>
      </c>
      <c r="D1098" s="1">
        <v>61.4785014807197</v>
      </c>
      <c r="E1098" s="1">
        <v>38.337697818822768</v>
      </c>
    </row>
    <row r="1099" spans="3:5" x14ac:dyDescent="0.25">
      <c r="C1099" s="2">
        <v>1346</v>
      </c>
      <c r="D1099" s="1">
        <v>61.621871236232991</v>
      </c>
      <c r="E1099" s="1">
        <v>38.149341987693347</v>
      </c>
    </row>
    <row r="1100" spans="3:5" x14ac:dyDescent="0.25">
      <c r="C1100" s="2">
        <v>1347</v>
      </c>
      <c r="D1100" s="1">
        <v>61.709073580787901</v>
      </c>
      <c r="E1100" s="1">
        <v>38.064192773913817</v>
      </c>
    </row>
    <row r="1101" spans="3:5" x14ac:dyDescent="0.25">
      <c r="C1101" s="2">
        <v>1348</v>
      </c>
      <c r="D1101" s="1">
        <v>61.70790004995213</v>
      </c>
      <c r="E1101" s="1">
        <v>38.059315941943566</v>
      </c>
    </row>
    <row r="1102" spans="3:5" x14ac:dyDescent="0.25">
      <c r="C1102" s="2">
        <v>1349</v>
      </c>
      <c r="D1102" s="1">
        <v>61.614220752765249</v>
      </c>
      <c r="E1102" s="1">
        <v>38.139311897606653</v>
      </c>
    </row>
    <row r="1103" spans="3:5" x14ac:dyDescent="0.25">
      <c r="C1103" s="2">
        <v>1350</v>
      </c>
      <c r="D1103" s="1">
        <v>61.454676128152784</v>
      </c>
      <c r="E1103" s="1">
        <v>38.289400800887634</v>
      </c>
    </row>
    <row r="1104" spans="3:5" x14ac:dyDescent="0.25">
      <c r="C1104" s="2">
        <v>1351</v>
      </c>
      <c r="D1104" s="1">
        <v>61.238121046752511</v>
      </c>
      <c r="E1104" s="1">
        <v>38.524551457446094</v>
      </c>
    </row>
    <row r="1105" spans="3:5" x14ac:dyDescent="0.25">
      <c r="C1105" s="2">
        <v>1352</v>
      </c>
      <c r="D1105" s="1">
        <v>60.92479890019618</v>
      </c>
      <c r="E1105" s="1">
        <v>38.809321946278146</v>
      </c>
    </row>
    <row r="1106" spans="3:5" x14ac:dyDescent="0.25">
      <c r="C1106" s="2">
        <v>1353</v>
      </c>
      <c r="D1106" s="1">
        <v>60.548995449340254</v>
      </c>
      <c r="E1106" s="1">
        <v>39.180878981662772</v>
      </c>
    </row>
    <row r="1107" spans="3:5" x14ac:dyDescent="0.25">
      <c r="C1107" s="2">
        <v>1354</v>
      </c>
      <c r="D1107" s="1">
        <v>60.127554348522395</v>
      </c>
      <c r="E1107" s="1">
        <v>39.599427505709542</v>
      </c>
    </row>
    <row r="1108" spans="3:5" x14ac:dyDescent="0.25">
      <c r="C1108" s="2">
        <v>1355</v>
      </c>
      <c r="D1108" s="1">
        <v>59.674413333396551</v>
      </c>
      <c r="E1108" s="1">
        <v>40.047176072198511</v>
      </c>
    </row>
    <row r="1109" spans="3:5" x14ac:dyDescent="0.25">
      <c r="C1109" s="2">
        <v>1356</v>
      </c>
      <c r="D1109" s="1">
        <v>59.149750781982895</v>
      </c>
      <c r="E1109" s="1">
        <v>40.534282548656456</v>
      </c>
    </row>
    <row r="1110" spans="3:5" x14ac:dyDescent="0.25">
      <c r="C1110" s="2">
        <v>1357</v>
      </c>
      <c r="D1110" s="1">
        <v>58.644805863471674</v>
      </c>
      <c r="E1110" s="1">
        <v>41.04447743143551</v>
      </c>
    </row>
    <row r="1111" spans="3:5" x14ac:dyDescent="0.25">
      <c r="C1111" s="2">
        <v>1358</v>
      </c>
      <c r="D1111" s="1">
        <v>58.119237839262126</v>
      </c>
      <c r="E1111" s="1">
        <v>41.57719292740466</v>
      </c>
    </row>
    <row r="1112" spans="3:5" x14ac:dyDescent="0.25">
      <c r="C1112" s="2">
        <v>1359</v>
      </c>
      <c r="D1112" s="1">
        <v>57.556971263139857</v>
      </c>
      <c r="E1112" s="1">
        <v>42.138388864337884</v>
      </c>
    </row>
    <row r="1113" spans="3:5" x14ac:dyDescent="0.25">
      <c r="C1113" s="2">
        <v>1360</v>
      </c>
      <c r="D1113" s="1">
        <v>56.973991322482</v>
      </c>
      <c r="E1113" s="1">
        <v>42.688736934761053</v>
      </c>
    </row>
    <row r="1114" spans="3:5" x14ac:dyDescent="0.25">
      <c r="C1114" s="2">
        <v>1361</v>
      </c>
      <c r="D1114" s="1">
        <v>56.42213785494873</v>
      </c>
      <c r="E1114" s="1">
        <v>43.220542694428488</v>
      </c>
    </row>
    <row r="1115" spans="3:5" x14ac:dyDescent="0.25">
      <c r="C1115" s="2">
        <v>1362</v>
      </c>
      <c r="D1115" s="1">
        <v>55.875908057137003</v>
      </c>
      <c r="E1115" s="1">
        <v>43.746822158336983</v>
      </c>
    </row>
    <row r="1116" spans="3:5" x14ac:dyDescent="0.25">
      <c r="C1116" s="2">
        <v>1363</v>
      </c>
      <c r="D1116" s="1">
        <v>55.286329880734982</v>
      </c>
      <c r="E1116" s="1">
        <v>44.278731721689624</v>
      </c>
    </row>
    <row r="1117" spans="3:5" x14ac:dyDescent="0.25">
      <c r="C1117" s="2">
        <v>1364</v>
      </c>
      <c r="D1117" s="1">
        <v>54.762628807401384</v>
      </c>
      <c r="E1117" s="1">
        <v>44.734153600800227</v>
      </c>
    </row>
    <row r="1118" spans="3:5" x14ac:dyDescent="0.25">
      <c r="C1118" s="2">
        <v>1365</v>
      </c>
      <c r="D1118" s="1">
        <v>54.281884880702776</v>
      </c>
      <c r="E1118" s="1">
        <v>45.224720855890197</v>
      </c>
    </row>
    <row r="1119" spans="3:5" x14ac:dyDescent="0.25">
      <c r="C1119" s="2">
        <v>1366</v>
      </c>
      <c r="D1119" s="1">
        <v>53.784597873031331</v>
      </c>
      <c r="E1119" s="1">
        <v>45.666295364455138</v>
      </c>
    </row>
    <row r="1120" spans="3:5" x14ac:dyDescent="0.25">
      <c r="C1120" s="2">
        <v>1367</v>
      </c>
      <c r="D1120" s="1">
        <v>53.308960111719912</v>
      </c>
      <c r="E1120" s="1">
        <v>46.005036737589421</v>
      </c>
    </row>
    <row r="1121" spans="3:5" x14ac:dyDescent="0.25">
      <c r="C1121" s="2">
        <v>1368</v>
      </c>
      <c r="D1121" s="1">
        <v>52.846383529550764</v>
      </c>
      <c r="E1121" s="1">
        <v>46.352485870590158</v>
      </c>
    </row>
    <row r="1122" spans="3:5" x14ac:dyDescent="0.25">
      <c r="C1122" s="2">
        <v>1369</v>
      </c>
      <c r="D1122" s="1">
        <v>52.412291354575473</v>
      </c>
      <c r="E1122" s="1">
        <v>46.675292765441952</v>
      </c>
    </row>
    <row r="1123" spans="3:5" x14ac:dyDescent="0.25">
      <c r="C1123" s="2">
        <v>1370</v>
      </c>
      <c r="D1123" s="1">
        <v>51.980998172159559</v>
      </c>
      <c r="E1123" s="1">
        <v>46.937658978191102</v>
      </c>
    </row>
    <row r="1124" spans="3:5" x14ac:dyDescent="0.25">
      <c r="C1124" s="2">
        <v>1371</v>
      </c>
      <c r="D1124" s="1">
        <v>51.550895867530677</v>
      </c>
      <c r="E1124" s="1">
        <v>47.161800027731921</v>
      </c>
    </row>
    <row r="1125" spans="3:5" x14ac:dyDescent="0.25">
      <c r="C1125" s="2">
        <v>1372</v>
      </c>
      <c r="D1125" s="1">
        <v>51.111086266337573</v>
      </c>
      <c r="E1125" s="1">
        <v>47.354836002743966</v>
      </c>
    </row>
    <row r="1126" spans="3:5" x14ac:dyDescent="0.25">
      <c r="C1126" s="2">
        <v>1373</v>
      </c>
      <c r="D1126" s="1">
        <v>50.699674952809431</v>
      </c>
      <c r="E1126" s="1">
        <v>47.489771686285238</v>
      </c>
    </row>
    <row r="1127" spans="3:5" x14ac:dyDescent="0.25">
      <c r="C1127" s="2">
        <v>1374</v>
      </c>
      <c r="D1127" s="1">
        <v>50.317194959361714</v>
      </c>
      <c r="E1127" s="1">
        <v>47.591135612377428</v>
      </c>
    </row>
    <row r="1128" spans="3:5" x14ac:dyDescent="0.25">
      <c r="C1128" s="2">
        <v>1375</v>
      </c>
      <c r="D1128" s="1">
        <v>49.972502416340269</v>
      </c>
      <c r="E1128" s="1">
        <v>47.660165450359216</v>
      </c>
    </row>
    <row r="1129" spans="3:5" x14ac:dyDescent="0.25">
      <c r="C1129" s="2">
        <v>1376</v>
      </c>
      <c r="D1129" s="1">
        <v>49.593718253577961</v>
      </c>
      <c r="E1129" s="1">
        <v>47.67759999349569</v>
      </c>
    </row>
    <row r="1130" spans="3:5" x14ac:dyDescent="0.25">
      <c r="C1130" s="2">
        <v>1377</v>
      </c>
      <c r="D1130" s="1">
        <v>49.295302339989917</v>
      </c>
      <c r="E1130" s="1">
        <v>47.680483607343433</v>
      </c>
    </row>
    <row r="1131" spans="3:5" x14ac:dyDescent="0.25">
      <c r="C1131" s="2">
        <v>1378</v>
      </c>
      <c r="D1131" s="1">
        <v>49.020418984068783</v>
      </c>
      <c r="E1131" s="1">
        <v>47.668546265722426</v>
      </c>
    </row>
    <row r="1132" spans="3:5" x14ac:dyDescent="0.25">
      <c r="C1132" s="2">
        <v>1379</v>
      </c>
      <c r="D1132" s="1">
        <v>48.781808206618926</v>
      </c>
      <c r="E1132" s="1">
        <v>47.605175027028089</v>
      </c>
    </row>
    <row r="1133" spans="3:5" x14ac:dyDescent="0.25">
      <c r="C1133" s="2">
        <v>1380</v>
      </c>
      <c r="D1133" s="1">
        <v>48.631401519382635</v>
      </c>
      <c r="E1133" s="1">
        <v>47.538341840386558</v>
      </c>
    </row>
    <row r="1134" spans="3:5" x14ac:dyDescent="0.25">
      <c r="C1134" s="2">
        <v>1381</v>
      </c>
      <c r="D1134" s="1">
        <v>48.503295295383388</v>
      </c>
      <c r="E1134" s="1">
        <v>47.419519875922433</v>
      </c>
    </row>
    <row r="1135" spans="3:5" x14ac:dyDescent="0.25">
      <c r="C1135" s="2">
        <v>1382</v>
      </c>
      <c r="D1135" s="1">
        <v>48.467257253933745</v>
      </c>
      <c r="E1135" s="1">
        <v>47.298358968568863</v>
      </c>
    </row>
    <row r="1136" spans="3:5" x14ac:dyDescent="0.25">
      <c r="C1136" s="2">
        <v>1383</v>
      </c>
      <c r="D1136" s="1">
        <v>48.474136846466713</v>
      </c>
      <c r="E1136" s="1">
        <v>47.153090116641636</v>
      </c>
    </row>
    <row r="1137" spans="3:5" x14ac:dyDescent="0.25">
      <c r="C1137" s="2">
        <v>1384</v>
      </c>
      <c r="D1137" s="1">
        <v>48.581920815723457</v>
      </c>
      <c r="E1137" s="1">
        <v>46.994088226908971</v>
      </c>
    </row>
    <row r="1138" spans="3:5" x14ac:dyDescent="0.25">
      <c r="C1138" s="2">
        <v>1385</v>
      </c>
      <c r="D1138" s="1">
        <v>48.761393658078305</v>
      </c>
      <c r="E1138" s="1">
        <v>46.841155136169888</v>
      </c>
    </row>
    <row r="1139" spans="3:5" x14ac:dyDescent="0.25">
      <c r="C1139" s="2">
        <v>1386</v>
      </c>
      <c r="D1139" s="1">
        <v>48.97541385718722</v>
      </c>
      <c r="E1139" s="1">
        <v>46.662923830641603</v>
      </c>
    </row>
    <row r="1140" spans="3:5" x14ac:dyDescent="0.25">
      <c r="C1140" s="2">
        <v>1387</v>
      </c>
      <c r="D1140" s="1">
        <v>49.247313910000841</v>
      </c>
      <c r="E1140" s="1">
        <v>46.489487076716365</v>
      </c>
    </row>
    <row r="1141" spans="3:5" x14ac:dyDescent="0.25">
      <c r="C1141" s="2">
        <v>1388</v>
      </c>
      <c r="D1141" s="1">
        <v>49.552041126265735</v>
      </c>
      <c r="E1141" s="1">
        <v>46.27412567413716</v>
      </c>
    </row>
    <row r="1142" spans="3:5" x14ac:dyDescent="0.25">
      <c r="C1142" s="2">
        <v>1389</v>
      </c>
      <c r="D1142" s="1">
        <v>49.908891759691137</v>
      </c>
      <c r="E1142" s="1">
        <v>46.073813618611737</v>
      </c>
    </row>
    <row r="1143" spans="3:5" x14ac:dyDescent="0.25">
      <c r="C1143" s="2">
        <v>1390</v>
      </c>
      <c r="D1143" s="1">
        <v>50.280952976464569</v>
      </c>
      <c r="E1143" s="1">
        <v>45.823571718802185</v>
      </c>
    </row>
    <row r="1144" spans="3:5" x14ac:dyDescent="0.25">
      <c r="C1144" s="2">
        <v>1391</v>
      </c>
      <c r="D1144" s="1">
        <v>50.69948588565002</v>
      </c>
      <c r="E1144" s="1">
        <v>45.575482950371438</v>
      </c>
    </row>
    <row r="1145" spans="3:5" x14ac:dyDescent="0.25">
      <c r="C1145" s="2">
        <v>1392</v>
      </c>
      <c r="D1145" s="1">
        <v>51.146040057072952</v>
      </c>
      <c r="E1145" s="1">
        <v>45.339488555567684</v>
      </c>
    </row>
    <row r="1146" spans="3:5" x14ac:dyDescent="0.25">
      <c r="C1146" s="2">
        <v>1393</v>
      </c>
      <c r="D1146" s="1">
        <v>51.578109017401133</v>
      </c>
      <c r="E1146" s="1">
        <v>45.038330837699583</v>
      </c>
    </row>
    <row r="1147" spans="3:5" x14ac:dyDescent="0.25">
      <c r="C1147" s="2">
        <v>1394</v>
      </c>
      <c r="D1147" s="1">
        <v>52.085826478316484</v>
      </c>
      <c r="E1147" s="1">
        <v>44.733566645861899</v>
      </c>
    </row>
    <row r="1148" spans="3:5" x14ac:dyDescent="0.25">
      <c r="C1148" s="2">
        <v>1395</v>
      </c>
      <c r="D1148" s="1">
        <v>52.568979416711528</v>
      </c>
      <c r="E1148" s="1">
        <v>44.408433107550607</v>
      </c>
    </row>
    <row r="1149" spans="3:5" x14ac:dyDescent="0.25">
      <c r="C1149" s="2">
        <v>1396</v>
      </c>
      <c r="D1149" s="1">
        <v>53.049266568009415</v>
      </c>
      <c r="E1149" s="1">
        <v>44.057736573636681</v>
      </c>
    </row>
    <row r="1150" spans="3:5" x14ac:dyDescent="0.25">
      <c r="C1150" s="2">
        <v>1397</v>
      </c>
      <c r="D1150" s="1">
        <v>53.584632213779443</v>
      </c>
      <c r="E1150" s="1">
        <v>43.69507058807919</v>
      </c>
    </row>
    <row r="1151" spans="3:5" x14ac:dyDescent="0.25">
      <c r="C1151" s="2">
        <v>1398</v>
      </c>
      <c r="D1151" s="1">
        <v>54.093376061911968</v>
      </c>
      <c r="E1151" s="1">
        <v>43.32198666950012</v>
      </c>
    </row>
    <row r="1152" spans="3:5" x14ac:dyDescent="0.25">
      <c r="C1152" s="2">
        <v>1399</v>
      </c>
      <c r="D1152" s="1">
        <v>54.630488523009163</v>
      </c>
      <c r="E1152" s="1">
        <v>42.96404606013909</v>
      </c>
    </row>
    <row r="1153" spans="3:5" x14ac:dyDescent="0.25">
      <c r="C1153" s="2">
        <v>1400</v>
      </c>
      <c r="D1153" s="1">
        <v>55.16928296864311</v>
      </c>
      <c r="E1153" s="1">
        <v>42.577139272940194</v>
      </c>
    </row>
    <row r="1154" spans="3:5" x14ac:dyDescent="0.25">
      <c r="C1154" s="2">
        <v>1401</v>
      </c>
      <c r="D1154" s="1">
        <v>55.713426051106794</v>
      </c>
      <c r="E1154" s="1">
        <v>42.183248124644464</v>
      </c>
    </row>
    <row r="1155" spans="3:5" x14ac:dyDescent="0.25">
      <c r="C1155" s="2">
        <v>1402</v>
      </c>
      <c r="D1155" s="1">
        <v>56.205504699726639</v>
      </c>
      <c r="E1155" s="1">
        <v>41.782719847288853</v>
      </c>
    </row>
    <row r="1156" spans="3:5" x14ac:dyDescent="0.25">
      <c r="C1156" s="2">
        <v>1403</v>
      </c>
      <c r="D1156" s="1">
        <v>56.773705544146708</v>
      </c>
      <c r="E1156" s="1">
        <v>41.376463690077152</v>
      </c>
    </row>
    <row r="1157" spans="3:5" x14ac:dyDescent="0.25">
      <c r="C1157" s="2">
        <v>1404</v>
      </c>
      <c r="D1157" s="1">
        <v>57.346162525662095</v>
      </c>
      <c r="E1157" s="1">
        <v>40.969875395106264</v>
      </c>
    </row>
    <row r="1158" spans="3:5" x14ac:dyDescent="0.25">
      <c r="C1158" s="2">
        <v>1405</v>
      </c>
      <c r="D1158" s="1">
        <v>57.802524098109259</v>
      </c>
      <c r="E1158" s="1">
        <v>40.499160180779356</v>
      </c>
    </row>
    <row r="1159" spans="3:5" x14ac:dyDescent="0.25">
      <c r="C1159" s="2">
        <v>1406</v>
      </c>
      <c r="D1159" s="1">
        <v>58.336843786467966</v>
      </c>
      <c r="E1159" s="1">
        <v>40.081504622146518</v>
      </c>
    </row>
    <row r="1160" spans="3:5" x14ac:dyDescent="0.25">
      <c r="C1160" s="2">
        <v>1407</v>
      </c>
      <c r="D1160" s="1">
        <v>58.899572855566355</v>
      </c>
      <c r="E1160" s="1">
        <v>39.653376540174762</v>
      </c>
    </row>
    <row r="1161" spans="3:5" x14ac:dyDescent="0.25">
      <c r="C1161" s="2">
        <v>1408</v>
      </c>
      <c r="D1161" s="1">
        <v>59.424442587817822</v>
      </c>
      <c r="E1161" s="1">
        <v>39.187672131882749</v>
      </c>
    </row>
    <row r="1162" spans="3:5" x14ac:dyDescent="0.25">
      <c r="C1162" s="2">
        <v>1409</v>
      </c>
      <c r="D1162" s="1">
        <v>59.95120296586542</v>
      </c>
      <c r="E1162" s="1">
        <v>38.7362297519742</v>
      </c>
    </row>
    <row r="1163" spans="3:5" x14ac:dyDescent="0.25">
      <c r="C1163" s="2">
        <v>1410</v>
      </c>
      <c r="D1163" s="1">
        <v>60.464920534421175</v>
      </c>
      <c r="E1163" s="1">
        <v>38.24985726759968</v>
      </c>
    </row>
    <row r="1164" spans="3:5" x14ac:dyDescent="0.25">
      <c r="C1164" s="2">
        <v>1411</v>
      </c>
      <c r="D1164" s="1">
        <v>61.006706151875974</v>
      </c>
      <c r="E1164" s="1">
        <v>37.848032331612551</v>
      </c>
    </row>
    <row r="1165" spans="3:5" x14ac:dyDescent="0.25">
      <c r="C1165" s="2">
        <v>1412</v>
      </c>
      <c r="D1165" s="1">
        <v>61.495505265409847</v>
      </c>
      <c r="E1165" s="1">
        <v>37.369035423582012</v>
      </c>
    </row>
    <row r="1166" spans="3:5" x14ac:dyDescent="0.25">
      <c r="C1166" s="2">
        <v>1413</v>
      </c>
      <c r="D1166" s="1">
        <v>62.031601914314344</v>
      </c>
      <c r="E1166" s="1">
        <v>36.943959380570654</v>
      </c>
    </row>
    <row r="1167" spans="3:5" x14ac:dyDescent="0.25">
      <c r="C1167" s="2">
        <v>1414</v>
      </c>
      <c r="D1167" s="1">
        <v>62.608653297511808</v>
      </c>
      <c r="E1167" s="1">
        <v>36.472144834598438</v>
      </c>
    </row>
    <row r="1168" spans="3:5" x14ac:dyDescent="0.25">
      <c r="C1168" s="2">
        <v>1415</v>
      </c>
      <c r="D1168" s="1">
        <v>63.059180895728147</v>
      </c>
      <c r="E1168" s="1">
        <v>36.001178713118861</v>
      </c>
    </row>
    <row r="1169" spans="3:5" x14ac:dyDescent="0.25">
      <c r="C1169" s="2">
        <v>1416</v>
      </c>
      <c r="D1169" s="1">
        <v>63.59492694749683</v>
      </c>
      <c r="E1169" s="1">
        <v>35.574123603906074</v>
      </c>
    </row>
    <row r="1170" spans="3:5" x14ac:dyDescent="0.25">
      <c r="C1170" s="2">
        <v>1417</v>
      </c>
      <c r="D1170" s="1">
        <v>64.111700078454419</v>
      </c>
      <c r="E1170" s="1">
        <v>35.090569800990998</v>
      </c>
    </row>
    <row r="1171" spans="3:5" x14ac:dyDescent="0.25">
      <c r="C1171" s="2">
        <v>1418</v>
      </c>
      <c r="D1171" s="1">
        <v>64.594439606235341</v>
      </c>
      <c r="E1171" s="1">
        <v>34.65047250491866</v>
      </c>
    </row>
    <row r="1172" spans="3:5" x14ac:dyDescent="0.25">
      <c r="C1172" s="2">
        <v>1419</v>
      </c>
      <c r="D1172" s="1">
        <v>65.122325730236426</v>
      </c>
      <c r="E1172" s="1">
        <v>34.167271936386037</v>
      </c>
    </row>
    <row r="1173" spans="3:5" x14ac:dyDescent="0.25">
      <c r="C1173" s="2">
        <v>1420</v>
      </c>
      <c r="D1173" s="1">
        <v>65.604689801344463</v>
      </c>
      <c r="E1173" s="1">
        <v>33.747256812565958</v>
      </c>
    </row>
    <row r="1174" spans="3:5" x14ac:dyDescent="0.25">
      <c r="C1174" s="2">
        <v>1421</v>
      </c>
      <c r="D1174" s="1">
        <v>66.084663076226491</v>
      </c>
      <c r="E1174" s="1">
        <v>33.34557348433821</v>
      </c>
    </row>
    <row r="1175" spans="3:5" x14ac:dyDescent="0.25">
      <c r="C1175" s="2">
        <v>1422</v>
      </c>
      <c r="D1175" s="1">
        <v>66.547653871598115</v>
      </c>
      <c r="E1175" s="1">
        <v>32.836312845920631</v>
      </c>
    </row>
    <row r="1176" spans="3:5" x14ac:dyDescent="0.25">
      <c r="C1176" s="2">
        <v>1423</v>
      </c>
      <c r="D1176" s="1">
        <v>66.988205954666938</v>
      </c>
      <c r="E1176" s="1">
        <v>32.385328702285634</v>
      </c>
    </row>
    <row r="1177" spans="3:5" x14ac:dyDescent="0.25">
      <c r="C1177" s="2">
        <v>1424</v>
      </c>
      <c r="D1177" s="1">
        <v>67.462914441679729</v>
      </c>
      <c r="E1177" s="1">
        <v>31.977732558536353</v>
      </c>
    </row>
    <row r="1178" spans="3:5" x14ac:dyDescent="0.25">
      <c r="C1178" s="2">
        <v>1425</v>
      </c>
      <c r="D1178" s="1">
        <v>67.933419841972167</v>
      </c>
      <c r="E1178" s="1">
        <v>31.552649116887054</v>
      </c>
    </row>
    <row r="1179" spans="3:5" x14ac:dyDescent="0.25">
      <c r="C1179" s="2">
        <v>1426</v>
      </c>
      <c r="D1179" s="1">
        <v>68.382059472356801</v>
      </c>
      <c r="E1179" s="1">
        <v>31.114775606915796</v>
      </c>
    </row>
    <row r="1180" spans="3:5" x14ac:dyDescent="0.25">
      <c r="C1180" s="2">
        <v>1427</v>
      </c>
      <c r="D1180" s="1">
        <v>68.837509084369302</v>
      </c>
      <c r="E1180" s="1">
        <v>30.713222963041439</v>
      </c>
    </row>
    <row r="1181" spans="3:5" x14ac:dyDescent="0.25">
      <c r="C1181" s="2">
        <v>1428</v>
      </c>
      <c r="D1181" s="1">
        <v>69.275896344197974</v>
      </c>
      <c r="E1181" s="1">
        <v>30.302095751788979</v>
      </c>
    </row>
    <row r="1182" spans="3:5" x14ac:dyDescent="0.25">
      <c r="C1182" s="2">
        <v>1429</v>
      </c>
      <c r="D1182" s="1">
        <v>69.71830129305539</v>
      </c>
      <c r="E1182" s="1">
        <v>29.876515102645403</v>
      </c>
    </row>
    <row r="1183" spans="3:5" x14ac:dyDescent="0.25">
      <c r="C1183" s="2">
        <v>1430</v>
      </c>
      <c r="D1183" s="1">
        <v>70.123974471131191</v>
      </c>
      <c r="E1183" s="1">
        <v>29.491277878481334</v>
      </c>
    </row>
    <row r="1184" spans="3:5" x14ac:dyDescent="0.25">
      <c r="C1184" s="2">
        <v>1431</v>
      </c>
      <c r="D1184" s="1">
        <v>70.533104622827949</v>
      </c>
      <c r="E1184" s="1">
        <v>29.105823562585236</v>
      </c>
    </row>
    <row r="1185" spans="3:5" x14ac:dyDescent="0.25">
      <c r="C1185" s="2">
        <v>1432</v>
      </c>
      <c r="D1185" s="1">
        <v>70.954724277838494</v>
      </c>
      <c r="E1185" s="1">
        <v>28.728144597902158</v>
      </c>
    </row>
    <row r="1186" spans="3:5" x14ac:dyDescent="0.25">
      <c r="C1186" s="2">
        <v>1433</v>
      </c>
      <c r="D1186" s="1">
        <v>71.319351811443795</v>
      </c>
      <c r="E1186" s="1">
        <v>28.360164224319647</v>
      </c>
    </row>
    <row r="1187" spans="3:5" x14ac:dyDescent="0.25">
      <c r="C1187" s="2">
        <v>1434</v>
      </c>
      <c r="D1187" s="1">
        <v>71.689721714374002</v>
      </c>
      <c r="E1187" s="1">
        <v>28.006369081276031</v>
      </c>
    </row>
    <row r="1188" spans="3:5" x14ac:dyDescent="0.25">
      <c r="C1188" s="2">
        <v>1435</v>
      </c>
      <c r="D1188" s="1">
        <v>72.072114696820748</v>
      </c>
      <c r="E1188" s="1">
        <v>27.654749464832317</v>
      </c>
    </row>
    <row r="1189" spans="3:5" x14ac:dyDescent="0.25">
      <c r="C1189" s="2">
        <v>1436</v>
      </c>
      <c r="D1189" s="1">
        <v>72.419546168872245</v>
      </c>
      <c r="E1189" s="1">
        <v>27.320666379090355</v>
      </c>
    </row>
    <row r="1190" spans="3:5" x14ac:dyDescent="0.25">
      <c r="C1190" s="2">
        <v>1437</v>
      </c>
      <c r="D1190" s="1">
        <v>72.760402748448712</v>
      </c>
      <c r="E1190" s="1">
        <v>27.002236013680147</v>
      </c>
    </row>
    <row r="1191" spans="3:5" x14ac:dyDescent="0.25">
      <c r="C1191" s="2">
        <v>1438</v>
      </c>
      <c r="D1191" s="1">
        <v>73.066715051974597</v>
      </c>
      <c r="E1191" s="1">
        <v>26.710599315213976</v>
      </c>
    </row>
    <row r="1192" spans="3:5" x14ac:dyDescent="0.25">
      <c r="C1192" s="2">
        <v>1439</v>
      </c>
      <c r="D1192" s="1">
        <v>73.369429536278659</v>
      </c>
      <c r="E1192" s="1">
        <v>26.414438599827719</v>
      </c>
    </row>
    <row r="1193" spans="3:5" x14ac:dyDescent="0.25">
      <c r="C1193" s="2">
        <v>1440</v>
      </c>
      <c r="D1193" s="1">
        <v>73.666413918901441</v>
      </c>
      <c r="E1193" s="1">
        <v>26.168599490321391</v>
      </c>
    </row>
    <row r="1194" spans="3:5" x14ac:dyDescent="0.25">
      <c r="C1194" s="2">
        <v>1441</v>
      </c>
      <c r="D1194" s="1">
        <v>73.92542001138186</v>
      </c>
      <c r="E1194" s="1">
        <v>25.904538672800992</v>
      </c>
    </row>
    <row r="1195" spans="3:5" x14ac:dyDescent="0.25">
      <c r="C1195" s="2">
        <v>1442</v>
      </c>
      <c r="D1195" s="1">
        <v>74.18981312443529</v>
      </c>
      <c r="E1195" s="1">
        <v>25.670237037690931</v>
      </c>
    </row>
    <row r="1196" spans="3:5" x14ac:dyDescent="0.25">
      <c r="C1196" s="2">
        <v>1443</v>
      </c>
      <c r="D1196" s="1">
        <v>74.386691040931865</v>
      </c>
      <c r="E1196" s="1">
        <v>25.465938337884602</v>
      </c>
    </row>
    <row r="1197" spans="3:5" x14ac:dyDescent="0.25">
      <c r="C1197" s="2">
        <v>1444</v>
      </c>
      <c r="D1197" s="1">
        <v>74.602821526423384</v>
      </c>
      <c r="E1197" s="1">
        <v>25.269992370512977</v>
      </c>
    </row>
    <row r="1198" spans="3:5" x14ac:dyDescent="0.25">
      <c r="C1198" s="2">
        <v>1445</v>
      </c>
      <c r="D1198" s="1">
        <v>74.789021282960292</v>
      </c>
      <c r="E1198" s="1">
        <v>25.102807399060108</v>
      </c>
    </row>
    <row r="1199" spans="3:5" x14ac:dyDescent="0.25">
      <c r="C1199" s="2">
        <v>1446</v>
      </c>
      <c r="D1199" s="1">
        <v>74.942256173428504</v>
      </c>
      <c r="E1199" s="1">
        <v>24.951964011487032</v>
      </c>
    </row>
    <row r="1200" spans="3:5" x14ac:dyDescent="0.25">
      <c r="C1200" s="2">
        <v>1447</v>
      </c>
      <c r="D1200" s="1">
        <v>75.091196107754016</v>
      </c>
      <c r="E1200" s="1">
        <v>24.829486444108376</v>
      </c>
    </row>
    <row r="1201" spans="3:5" x14ac:dyDescent="0.25">
      <c r="C1201" s="2">
        <v>1448</v>
      </c>
      <c r="D1201" s="1">
        <v>75.199006092609253</v>
      </c>
      <c r="E1201" s="1">
        <v>24.719558052758508</v>
      </c>
    </row>
    <row r="1202" spans="3:5" x14ac:dyDescent="0.25">
      <c r="C1202" s="2">
        <v>1449</v>
      </c>
      <c r="D1202" s="1">
        <v>75.286669648244242</v>
      </c>
      <c r="E1202" s="1">
        <v>24.640460712664733</v>
      </c>
    </row>
    <row r="1203" spans="3:5" x14ac:dyDescent="0.25">
      <c r="C1203" s="2">
        <v>1450</v>
      </c>
      <c r="D1203" s="1">
        <v>75.376427955316998</v>
      </c>
      <c r="E1203" s="1">
        <v>24.583108106818266</v>
      </c>
    </row>
    <row r="1204" spans="3:5" x14ac:dyDescent="0.25">
      <c r="C1204" s="2">
        <v>1451</v>
      </c>
      <c r="D1204" s="1">
        <v>75.407559715417534</v>
      </c>
      <c r="E1204" s="1">
        <v>24.540855782356303</v>
      </c>
    </row>
    <row r="1205" spans="3:5" x14ac:dyDescent="0.25">
      <c r="C1205" s="2">
        <v>1452</v>
      </c>
      <c r="D1205" s="1">
        <v>75.447590572071903</v>
      </c>
      <c r="E1205" s="1">
        <v>24.527597504427888</v>
      </c>
    </row>
    <row r="1206" spans="3:5" x14ac:dyDescent="0.25">
      <c r="C1206" s="2">
        <v>1453</v>
      </c>
      <c r="D1206" s="1">
        <v>75.439201484531935</v>
      </c>
      <c r="E1206" s="1">
        <v>24.536870798889161</v>
      </c>
    </row>
    <row r="1207" spans="3:5" x14ac:dyDescent="0.25">
      <c r="C1207" s="2">
        <v>1454</v>
      </c>
      <c r="D1207" s="1">
        <v>75.422945892708498</v>
      </c>
      <c r="E1207" s="1">
        <v>24.570113510328007</v>
      </c>
    </row>
    <row r="1208" spans="3:5" x14ac:dyDescent="0.25">
      <c r="C1208" s="2">
        <v>1455</v>
      </c>
      <c r="D1208" s="1">
        <v>75.382394043124378</v>
      </c>
      <c r="E1208" s="1">
        <v>24.612058845336637</v>
      </c>
    </row>
    <row r="1209" spans="3:5" x14ac:dyDescent="0.25">
      <c r="C1209" s="2">
        <v>1456</v>
      </c>
      <c r="D1209" s="1">
        <v>75.320850942548958</v>
      </c>
      <c r="E1209" s="1">
        <v>24.686654349310395</v>
      </c>
    </row>
    <row r="1210" spans="3:5" x14ac:dyDescent="0.25">
      <c r="C1210" s="2">
        <v>1457</v>
      </c>
      <c r="D1210" s="1">
        <v>75.258203216900782</v>
      </c>
      <c r="E1210" s="1">
        <v>24.776742314476067</v>
      </c>
    </row>
    <row r="1211" spans="3:5" x14ac:dyDescent="0.25">
      <c r="C1211" s="2">
        <v>1458</v>
      </c>
      <c r="D1211" s="1">
        <v>75.182992830065601</v>
      </c>
      <c r="E1211" s="1">
        <v>24.895446689407898</v>
      </c>
    </row>
    <row r="1212" spans="3:5" x14ac:dyDescent="0.25">
      <c r="C1212" s="2">
        <v>1459</v>
      </c>
      <c r="D1212" s="1">
        <v>75.055493881409518</v>
      </c>
      <c r="E1212" s="1">
        <v>25.012921137238379</v>
      </c>
    </row>
    <row r="1213" spans="3:5" x14ac:dyDescent="0.25">
      <c r="C1213" s="2">
        <v>1460</v>
      </c>
      <c r="D1213" s="1">
        <v>74.921248421951944</v>
      </c>
      <c r="E1213" s="1">
        <v>25.153308163978309</v>
      </c>
    </row>
    <row r="1214" spans="3:5" x14ac:dyDescent="0.25">
      <c r="C1214" s="2">
        <v>1461</v>
      </c>
      <c r="D1214" s="1">
        <v>74.743330356955397</v>
      </c>
      <c r="E1214" s="1">
        <v>25.310116550556049</v>
      </c>
    </row>
    <row r="1215" spans="3:5" x14ac:dyDescent="0.25">
      <c r="C1215" s="2">
        <v>1462</v>
      </c>
      <c r="D1215" s="1">
        <v>74.607747594795967</v>
      </c>
      <c r="E1215" s="1">
        <v>25.476134531538627</v>
      </c>
    </row>
    <row r="1216" spans="3:5" x14ac:dyDescent="0.25">
      <c r="C1216" s="2">
        <v>1463</v>
      </c>
      <c r="D1216" s="1">
        <v>74.465824118213931</v>
      </c>
      <c r="E1216" s="1">
        <v>25.670237644893</v>
      </c>
    </row>
    <row r="1217" spans="3:5" x14ac:dyDescent="0.25">
      <c r="C1217" s="2">
        <v>1464</v>
      </c>
      <c r="D1217" s="1">
        <v>74.216294385507638</v>
      </c>
      <c r="E1217" s="1">
        <v>25.843357916220924</v>
      </c>
    </row>
    <row r="1218" spans="3:5" x14ac:dyDescent="0.25">
      <c r="C1218" s="2">
        <v>1465</v>
      </c>
      <c r="D1218" s="1">
        <v>74.052950548113301</v>
      </c>
      <c r="E1218" s="1">
        <v>26.063712564231864</v>
      </c>
    </row>
    <row r="1219" spans="3:5" x14ac:dyDescent="0.25">
      <c r="C1219" s="2">
        <v>1466</v>
      </c>
      <c r="D1219" s="1">
        <v>73.839531295544489</v>
      </c>
      <c r="E1219" s="1">
        <v>26.265288745782751</v>
      </c>
    </row>
    <row r="1220" spans="3:5" x14ac:dyDescent="0.25">
      <c r="C1220" s="2">
        <v>1467</v>
      </c>
      <c r="D1220" s="1">
        <v>73.622373408684595</v>
      </c>
      <c r="E1220" s="1">
        <v>26.499968864553281</v>
      </c>
    </row>
    <row r="1221" spans="3:5" x14ac:dyDescent="0.25">
      <c r="C1221" s="2">
        <v>1468</v>
      </c>
      <c r="D1221" s="1">
        <v>73.404854489019058</v>
      </c>
      <c r="E1221" s="1">
        <v>26.716719491609538</v>
      </c>
    </row>
    <row r="1222" spans="3:5" x14ac:dyDescent="0.25">
      <c r="C1222" s="2">
        <v>1469</v>
      </c>
      <c r="D1222" s="1">
        <v>73.199513555317196</v>
      </c>
      <c r="E1222" s="1">
        <v>26.945814383762499</v>
      </c>
    </row>
    <row r="1223" spans="3:5" x14ac:dyDescent="0.25">
      <c r="C1223" s="2">
        <v>1470</v>
      </c>
      <c r="D1223" s="1">
        <v>72.948893487339177</v>
      </c>
      <c r="E1223" s="1">
        <v>27.180995548651044</v>
      </c>
    </row>
    <row r="1224" spans="3:5" x14ac:dyDescent="0.25">
      <c r="C1224" s="2">
        <v>1471</v>
      </c>
      <c r="D1224" s="1">
        <v>72.730243103566323</v>
      </c>
      <c r="E1224" s="1">
        <v>27.414182357648635</v>
      </c>
    </row>
    <row r="1225" spans="3:5" x14ac:dyDescent="0.25">
      <c r="C1225" s="2">
        <v>1472</v>
      </c>
      <c r="D1225" s="1">
        <v>72.498719239895465</v>
      </c>
      <c r="E1225" s="1">
        <v>27.653525459344362</v>
      </c>
    </row>
    <row r="1226" spans="3:5" x14ac:dyDescent="0.25">
      <c r="C1226" s="2">
        <v>1473</v>
      </c>
      <c r="D1226" s="1">
        <v>72.263638959502799</v>
      </c>
      <c r="E1226" s="1">
        <v>27.892257895042601</v>
      </c>
    </row>
    <row r="1227" spans="3:5" x14ac:dyDescent="0.25">
      <c r="C1227" s="2">
        <v>1474</v>
      </c>
      <c r="D1227" s="1">
        <v>72.030899295254301</v>
      </c>
      <c r="E1227" s="1">
        <v>28.125311505417734</v>
      </c>
    </row>
    <row r="1228" spans="3:5" x14ac:dyDescent="0.25">
      <c r="C1228" s="2">
        <v>1475</v>
      </c>
      <c r="D1228" s="1">
        <v>71.795440809489406</v>
      </c>
      <c r="E1228" s="1">
        <v>28.348363942548097</v>
      </c>
    </row>
    <row r="1229" spans="3:5" x14ac:dyDescent="0.25">
      <c r="C1229" s="2">
        <v>1476</v>
      </c>
      <c r="D1229" s="1">
        <v>71.617032663888978</v>
      </c>
      <c r="E1229" s="1">
        <v>28.588339769829485</v>
      </c>
    </row>
    <row r="1230" spans="3:5" x14ac:dyDescent="0.25">
      <c r="C1230" s="2">
        <v>1477</v>
      </c>
      <c r="D1230" s="1">
        <v>71.38307037299748</v>
      </c>
      <c r="E1230" s="1">
        <v>28.822622464441643</v>
      </c>
    </row>
    <row r="1231" spans="3:5" x14ac:dyDescent="0.25">
      <c r="C1231" s="2">
        <v>1478</v>
      </c>
      <c r="D1231" s="1">
        <v>71.155594943922068</v>
      </c>
      <c r="E1231" s="1">
        <v>29.030561108105438</v>
      </c>
    </row>
    <row r="1232" spans="3:5" x14ac:dyDescent="0.25">
      <c r="C1232" s="2">
        <v>1479</v>
      </c>
      <c r="D1232" s="1">
        <v>70.953085356525634</v>
      </c>
      <c r="E1232" s="1">
        <v>29.253220880076128</v>
      </c>
    </row>
    <row r="1233" spans="3:5" x14ac:dyDescent="0.25">
      <c r="C1233" s="2">
        <v>1480</v>
      </c>
      <c r="D1233" s="1">
        <v>70.752038570070852</v>
      </c>
      <c r="E1233" s="1">
        <v>29.469574137558304</v>
      </c>
    </row>
    <row r="1234" spans="3:5" x14ac:dyDescent="0.25">
      <c r="C1234" s="2">
        <v>1481</v>
      </c>
      <c r="D1234" s="1">
        <v>70.552238898410735</v>
      </c>
      <c r="E1234" s="1">
        <v>29.660394137390703</v>
      </c>
    </row>
    <row r="1235" spans="3:5" x14ac:dyDescent="0.25">
      <c r="C1235" s="2">
        <v>1482</v>
      </c>
      <c r="D1235" s="1">
        <v>70.347154169735475</v>
      </c>
      <c r="E1235" s="1">
        <v>29.856592926823922</v>
      </c>
    </row>
    <row r="1236" spans="3:5" x14ac:dyDescent="0.25">
      <c r="C1236" s="2">
        <v>1483</v>
      </c>
      <c r="D1236" s="1">
        <v>70.154035214537842</v>
      </c>
      <c r="E1236" s="1">
        <v>30.038940570226615</v>
      </c>
    </row>
    <row r="1237" spans="3:5" x14ac:dyDescent="0.25">
      <c r="C1237" s="2">
        <v>1484</v>
      </c>
      <c r="D1237" s="1">
        <v>69.996843436727502</v>
      </c>
      <c r="E1237" s="1">
        <v>30.225472178348326</v>
      </c>
    </row>
    <row r="1238" spans="3:5" x14ac:dyDescent="0.25">
      <c r="C1238" s="2">
        <v>1485</v>
      </c>
      <c r="D1238" s="1">
        <v>69.845082702178729</v>
      </c>
      <c r="E1238" s="1">
        <v>30.400579707647839</v>
      </c>
    </row>
    <row r="1239" spans="3:5" x14ac:dyDescent="0.25">
      <c r="C1239" s="2">
        <v>1486</v>
      </c>
      <c r="D1239" s="1">
        <v>69.696029816483986</v>
      </c>
      <c r="E1239" s="1">
        <v>30.57493986741094</v>
      </c>
    </row>
    <row r="1240" spans="3:5" x14ac:dyDescent="0.25">
      <c r="C1240" s="2">
        <v>1487</v>
      </c>
      <c r="D1240" s="1">
        <v>69.525510678531646</v>
      </c>
      <c r="E1240" s="1">
        <v>30.710778667728398</v>
      </c>
    </row>
    <row r="1241" spans="3:5" x14ac:dyDescent="0.25">
      <c r="C1241" s="2">
        <v>1488</v>
      </c>
      <c r="D1241" s="1">
        <v>69.389874384450536</v>
      </c>
      <c r="E1241" s="1">
        <v>30.849185495384138</v>
      </c>
    </row>
    <row r="1242" spans="3:5" x14ac:dyDescent="0.25">
      <c r="C1242" s="2">
        <v>1489</v>
      </c>
      <c r="D1242" s="1">
        <v>69.222312187683983</v>
      </c>
      <c r="E1242" s="1">
        <v>30.977178794726882</v>
      </c>
    </row>
    <row r="1243" spans="3:5" x14ac:dyDescent="0.25">
      <c r="C1243" s="2">
        <v>1490</v>
      </c>
      <c r="D1243" s="1">
        <v>69.131188882772491</v>
      </c>
      <c r="E1243" s="1">
        <v>31.114433590647227</v>
      </c>
    </row>
    <row r="1244" spans="3:5" x14ac:dyDescent="0.25">
      <c r="C1244" s="2">
        <v>1491</v>
      </c>
      <c r="D1244" s="1">
        <v>69.046396669945779</v>
      </c>
      <c r="E1244" s="1">
        <v>31.227099558031927</v>
      </c>
    </row>
    <row r="1245" spans="3:5" x14ac:dyDescent="0.25">
      <c r="C1245" s="2">
        <v>1492</v>
      </c>
      <c r="D1245" s="1">
        <v>68.926036633769257</v>
      </c>
      <c r="E1245" s="1">
        <v>31.336093527791984</v>
      </c>
    </row>
    <row r="1246" spans="3:5" x14ac:dyDescent="0.25">
      <c r="C1246" s="2">
        <v>1493</v>
      </c>
      <c r="D1246" s="1">
        <v>68.829927803945779</v>
      </c>
      <c r="E1246" s="1">
        <v>31.429028595063102</v>
      </c>
    </row>
    <row r="1247" spans="3:5" x14ac:dyDescent="0.25">
      <c r="C1247" s="2">
        <v>1494</v>
      </c>
      <c r="D1247" s="1">
        <v>68.747536728095184</v>
      </c>
      <c r="E1247" s="1">
        <v>31.51021434379297</v>
      </c>
    </row>
    <row r="1248" spans="3:5" x14ac:dyDescent="0.25">
      <c r="C1248" s="2">
        <v>1495</v>
      </c>
      <c r="D1248" s="1">
        <v>68.675807125175623</v>
      </c>
      <c r="E1248" s="1">
        <v>31.592012224039788</v>
      </c>
    </row>
    <row r="1249" spans="3:5" x14ac:dyDescent="0.25">
      <c r="C1249" s="2">
        <v>1496</v>
      </c>
      <c r="D1249" s="1">
        <v>68.597197981256755</v>
      </c>
      <c r="E1249" s="1">
        <v>31.657502729435052</v>
      </c>
    </row>
    <row r="1250" spans="3:5" x14ac:dyDescent="0.25">
      <c r="C1250" s="2">
        <v>1497</v>
      </c>
      <c r="D1250" s="1">
        <v>68.583977408181738</v>
      </c>
      <c r="E1250" s="1">
        <v>31.716283675248413</v>
      </c>
    </row>
    <row r="1251" spans="3:5" x14ac:dyDescent="0.25">
      <c r="C1251" s="2">
        <v>1498</v>
      </c>
      <c r="D1251" s="1">
        <v>68.519885345470698</v>
      </c>
      <c r="E1251" s="1">
        <v>31.759604189911908</v>
      </c>
    </row>
    <row r="1252" spans="3:5" x14ac:dyDescent="0.25">
      <c r="C1252" s="2">
        <v>1499</v>
      </c>
      <c r="D1252" s="1">
        <v>68.484529336031756</v>
      </c>
      <c r="E1252" s="1">
        <v>31.802542413135843</v>
      </c>
    </row>
    <row r="1253" spans="3:5" x14ac:dyDescent="0.25">
      <c r="C1253" s="2">
        <v>1500</v>
      </c>
      <c r="D1253" s="1">
        <v>68.438860403851777</v>
      </c>
      <c r="E1253" s="1">
        <v>31.819991763554487</v>
      </c>
    </row>
    <row r="1254" spans="3:5" x14ac:dyDescent="0.25">
      <c r="C1254" s="2">
        <v>1501</v>
      </c>
      <c r="D1254" s="1">
        <v>68.431798067885765</v>
      </c>
      <c r="E1254" s="1">
        <v>31.844219235140656</v>
      </c>
    </row>
    <row r="1255" spans="3:5" x14ac:dyDescent="0.25">
      <c r="C1255" s="2">
        <v>1502</v>
      </c>
      <c r="D1255" s="1">
        <v>68.393856481857696</v>
      </c>
      <c r="E1255" s="1">
        <v>31.862916430042674</v>
      </c>
    </row>
    <row r="1256" spans="3:5" x14ac:dyDescent="0.25">
      <c r="C1256" s="2">
        <v>1503</v>
      </c>
      <c r="D1256" s="1">
        <v>68.457081925561909</v>
      </c>
      <c r="E1256" s="1">
        <v>31.861015356359488</v>
      </c>
    </row>
    <row r="1257" spans="3:5" x14ac:dyDescent="0.25">
      <c r="C1257" s="2">
        <v>1504</v>
      </c>
      <c r="D1257" s="1">
        <v>68.43456338953699</v>
      </c>
      <c r="E1257" s="1">
        <v>31.85327511502809</v>
      </c>
    </row>
    <row r="1258" spans="3:5" x14ac:dyDescent="0.25">
      <c r="C1258" s="2">
        <v>1505</v>
      </c>
      <c r="D1258" s="1">
        <v>68.454595336841464</v>
      </c>
      <c r="E1258" s="1">
        <v>31.842405999786127</v>
      </c>
    </row>
    <row r="1259" spans="3:5" x14ac:dyDescent="0.25">
      <c r="C1259" s="2">
        <v>1506</v>
      </c>
      <c r="D1259" s="1">
        <v>68.459354475685416</v>
      </c>
      <c r="E1259" s="1">
        <v>31.814239180912779</v>
      </c>
    </row>
    <row r="1260" spans="3:5" x14ac:dyDescent="0.25">
      <c r="C1260" s="2">
        <v>1507</v>
      </c>
      <c r="D1260" s="1">
        <v>68.491452567358493</v>
      </c>
      <c r="E1260" s="1">
        <v>31.786871845779238</v>
      </c>
    </row>
    <row r="1261" spans="3:5" x14ac:dyDescent="0.25">
      <c r="C1261" s="2">
        <v>1508</v>
      </c>
      <c r="D1261" s="1">
        <v>68.499859798093922</v>
      </c>
      <c r="E1261" s="1">
        <v>31.737361523206928</v>
      </c>
    </row>
    <row r="1262" spans="3:5" x14ac:dyDescent="0.25">
      <c r="C1262" s="2">
        <v>1509</v>
      </c>
      <c r="D1262" s="1">
        <v>68.616170051128108</v>
      </c>
      <c r="E1262" s="1">
        <v>31.701925594832204</v>
      </c>
    </row>
    <row r="1263" spans="3:5" x14ac:dyDescent="0.25">
      <c r="C1263" s="2">
        <v>1510</v>
      </c>
      <c r="D1263" s="1">
        <v>68.641989855024619</v>
      </c>
      <c r="E1263" s="1">
        <v>31.651798937617105</v>
      </c>
    </row>
    <row r="1264" spans="3:5" x14ac:dyDescent="0.25">
      <c r="C1264" s="2">
        <v>1511</v>
      </c>
      <c r="D1264" s="1">
        <v>68.699961727601021</v>
      </c>
      <c r="E1264" s="1">
        <v>31.593829048394664</v>
      </c>
    </row>
    <row r="1265" spans="3:5" x14ac:dyDescent="0.25">
      <c r="C1265" s="2">
        <v>1512</v>
      </c>
      <c r="D1265" s="1">
        <v>68.758411144850044</v>
      </c>
      <c r="E1265" s="1">
        <v>31.539679526928623</v>
      </c>
    </row>
    <row r="1266" spans="3:5" x14ac:dyDescent="0.25">
      <c r="C1266" s="2">
        <v>1513</v>
      </c>
      <c r="D1266" s="1">
        <v>68.82944755700467</v>
      </c>
      <c r="E1266" s="1">
        <v>31.48812077035771</v>
      </c>
    </row>
    <row r="1267" spans="3:5" x14ac:dyDescent="0.25">
      <c r="C1267" s="2">
        <v>1514</v>
      </c>
      <c r="D1267" s="1">
        <v>68.924713031522288</v>
      </c>
      <c r="E1267" s="1">
        <v>31.356006699072488</v>
      </c>
    </row>
    <row r="1268" spans="3:5" x14ac:dyDescent="0.25">
      <c r="C1268" s="2">
        <v>1515</v>
      </c>
      <c r="D1268" s="1">
        <v>68.96165444416178</v>
      </c>
      <c r="E1268" s="1">
        <v>31.294815725508464</v>
      </c>
    </row>
    <row r="1269" spans="3:5" x14ac:dyDescent="0.25">
      <c r="C1269" s="2">
        <v>1516</v>
      </c>
      <c r="D1269" s="1">
        <v>69.137657678459249</v>
      </c>
      <c r="E1269" s="1">
        <v>31.21565389806743</v>
      </c>
    </row>
    <row r="1270" spans="3:5" x14ac:dyDescent="0.25">
      <c r="C1270" s="2">
        <v>1517</v>
      </c>
      <c r="D1270" s="1">
        <v>69.199834941120173</v>
      </c>
      <c r="E1270" s="1">
        <v>31.111000380646466</v>
      </c>
    </row>
    <row r="1271" spans="3:5" x14ac:dyDescent="0.25">
      <c r="C1271" s="2">
        <v>1518</v>
      </c>
      <c r="D1271" s="1">
        <v>69.292837507797898</v>
      </c>
      <c r="E1271" s="1">
        <v>31.008970548922058</v>
      </c>
    </row>
    <row r="1272" spans="3:5" x14ac:dyDescent="0.25">
      <c r="C1272" s="2">
        <v>1519</v>
      </c>
      <c r="D1272" s="1">
        <v>69.394744218946073</v>
      </c>
      <c r="E1272" s="1">
        <v>30.920746887761542</v>
      </c>
    </row>
    <row r="1273" spans="3:5" x14ac:dyDescent="0.25">
      <c r="C1273" s="2">
        <v>1520</v>
      </c>
      <c r="D1273" s="1">
        <v>69.532650229272704</v>
      </c>
      <c r="E1273" s="1">
        <v>30.799147268881992</v>
      </c>
    </row>
    <row r="1274" spans="3:5" x14ac:dyDescent="0.25">
      <c r="C1274" s="2">
        <v>1521</v>
      </c>
      <c r="D1274" s="1">
        <v>69.640195659587008</v>
      </c>
      <c r="E1274" s="1">
        <v>30.692136612345436</v>
      </c>
    </row>
    <row r="1275" spans="3:5" x14ac:dyDescent="0.25">
      <c r="C1275" s="2">
        <v>1522</v>
      </c>
      <c r="D1275" s="1">
        <v>69.747486825406298</v>
      </c>
      <c r="E1275" s="1">
        <v>30.563169909900282</v>
      </c>
    </row>
    <row r="1276" spans="3:5" x14ac:dyDescent="0.25">
      <c r="C1276" s="2">
        <v>1523</v>
      </c>
      <c r="D1276" s="1">
        <v>69.884142007266291</v>
      </c>
      <c r="E1276" s="1">
        <v>30.445691087793076</v>
      </c>
    </row>
    <row r="1277" spans="3:5" x14ac:dyDescent="0.25">
      <c r="C1277" s="2">
        <v>1524</v>
      </c>
      <c r="D1277" s="1">
        <v>70.003567137056976</v>
      </c>
      <c r="E1277" s="1">
        <v>30.305845357179965</v>
      </c>
    </row>
    <row r="1278" spans="3:5" x14ac:dyDescent="0.25">
      <c r="C1278" s="2">
        <v>1525</v>
      </c>
      <c r="D1278" s="1">
        <v>70.126937927385157</v>
      </c>
      <c r="E1278" s="1">
        <v>30.173321968509406</v>
      </c>
    </row>
    <row r="1279" spans="3:5" x14ac:dyDescent="0.25">
      <c r="C1279" s="2">
        <v>1526</v>
      </c>
      <c r="D1279" s="1">
        <v>70.28826805802538</v>
      </c>
      <c r="E1279" s="1">
        <v>30.051253740642675</v>
      </c>
    </row>
    <row r="1280" spans="3:5" x14ac:dyDescent="0.25">
      <c r="C1280" s="2">
        <v>1527</v>
      </c>
      <c r="D1280" s="1">
        <v>70.416194252956643</v>
      </c>
      <c r="E1280" s="1">
        <v>29.90993294421731</v>
      </c>
    </row>
    <row r="1281" spans="3:5" x14ac:dyDescent="0.25">
      <c r="C1281" s="2">
        <v>1528</v>
      </c>
      <c r="D1281" s="1">
        <v>70.556047243463951</v>
      </c>
      <c r="E1281" s="1">
        <v>29.767970330939711</v>
      </c>
    </row>
    <row r="1282" spans="3:5" x14ac:dyDescent="0.25">
      <c r="C1282" s="2">
        <v>1529</v>
      </c>
      <c r="D1282" s="1">
        <v>70.692326931993279</v>
      </c>
      <c r="E1282" s="1">
        <v>29.613210236195705</v>
      </c>
    </row>
    <row r="1283" spans="3:5" x14ac:dyDescent="0.25">
      <c r="C1283" s="2">
        <v>1530</v>
      </c>
      <c r="D1283" s="1">
        <v>70.866203540451536</v>
      </c>
      <c r="E1283" s="1">
        <v>29.475697813455216</v>
      </c>
    </row>
    <row r="1284" spans="3:5" x14ac:dyDescent="0.25">
      <c r="C1284" s="2">
        <v>1531</v>
      </c>
      <c r="D1284" s="1">
        <v>71.010273755589523</v>
      </c>
      <c r="E1284" s="1">
        <v>29.32669493266437</v>
      </c>
    </row>
    <row r="1285" spans="3:5" x14ac:dyDescent="0.25">
      <c r="C1285" s="2">
        <v>1532</v>
      </c>
      <c r="D1285" s="1">
        <v>71.164307677533074</v>
      </c>
      <c r="E1285" s="1">
        <v>29.179326517715921</v>
      </c>
    </row>
    <row r="1286" spans="3:5" x14ac:dyDescent="0.25">
      <c r="C1286" s="2">
        <v>1533</v>
      </c>
      <c r="D1286" s="1">
        <v>71.299349943705707</v>
      </c>
      <c r="E1286" s="1">
        <v>29.011591471020587</v>
      </c>
    </row>
    <row r="1287" spans="3:5" x14ac:dyDescent="0.25">
      <c r="C1287" s="2">
        <v>1534</v>
      </c>
      <c r="D1287" s="1">
        <v>71.488500363319119</v>
      </c>
      <c r="E1287" s="1">
        <v>28.86521604923556</v>
      </c>
    </row>
    <row r="1288" spans="3:5" x14ac:dyDescent="0.25">
      <c r="C1288" s="2">
        <v>1535</v>
      </c>
      <c r="D1288" s="1">
        <v>71.645131204584416</v>
      </c>
      <c r="E1288" s="1">
        <v>28.70450156388987</v>
      </c>
    </row>
    <row r="1289" spans="3:5" x14ac:dyDescent="0.25">
      <c r="C1289" s="2">
        <v>1536</v>
      </c>
      <c r="D1289" s="1">
        <v>71.789365147999334</v>
      </c>
      <c r="E1289" s="1">
        <v>28.530719653458643</v>
      </c>
    </row>
    <row r="1290" spans="3:5" x14ac:dyDescent="0.25">
      <c r="C1290" s="2">
        <v>1537</v>
      </c>
      <c r="D1290" s="1">
        <v>71.970835748193423</v>
      </c>
      <c r="E1290" s="1">
        <v>28.349963271500251</v>
      </c>
    </row>
    <row r="1291" spans="3:5" x14ac:dyDescent="0.25">
      <c r="C1291" s="2">
        <v>1538</v>
      </c>
      <c r="D1291" s="1">
        <v>72.101734736019523</v>
      </c>
      <c r="E1291" s="1">
        <v>28.202027120092239</v>
      </c>
    </row>
    <row r="1292" spans="3:5" x14ac:dyDescent="0.25">
      <c r="C1292" s="2">
        <v>1539</v>
      </c>
      <c r="D1292" s="1">
        <v>72.284066618898905</v>
      </c>
      <c r="E1292" s="1">
        <v>28.052217042812174</v>
      </c>
    </row>
    <row r="1293" spans="3:5" x14ac:dyDescent="0.25">
      <c r="C1293" s="2">
        <v>1540</v>
      </c>
      <c r="D1293" s="1">
        <v>72.498820722060671</v>
      </c>
      <c r="E1293" s="1">
        <v>27.878600762565846</v>
      </c>
    </row>
    <row r="1294" spans="3:5" x14ac:dyDescent="0.25">
      <c r="C1294" s="2">
        <v>1541</v>
      </c>
      <c r="D1294" s="1">
        <v>72.614194372482814</v>
      </c>
      <c r="E1294" s="1">
        <v>27.701646119346712</v>
      </c>
    </row>
    <row r="1295" spans="3:5" x14ac:dyDescent="0.25">
      <c r="C1295" s="2">
        <v>1542</v>
      </c>
      <c r="D1295" s="1">
        <v>72.767266084202276</v>
      </c>
      <c r="E1295" s="1">
        <v>27.515683916545779</v>
      </c>
    </row>
    <row r="1296" spans="3:5" x14ac:dyDescent="0.25">
      <c r="C1296" s="2">
        <v>1543</v>
      </c>
      <c r="D1296" s="1">
        <v>72.99554163309449</v>
      </c>
      <c r="E1296" s="1">
        <v>27.36284881801291</v>
      </c>
    </row>
    <row r="1297" spans="3:5" x14ac:dyDescent="0.25">
      <c r="C1297" s="2">
        <v>1544</v>
      </c>
      <c r="D1297" s="1">
        <v>73.174276782449553</v>
      </c>
      <c r="E1297" s="1">
        <v>27.186621790028632</v>
      </c>
    </row>
    <row r="1298" spans="3:5" x14ac:dyDescent="0.25">
      <c r="C1298" s="2">
        <v>1545</v>
      </c>
      <c r="D1298" s="1">
        <v>73.314611853850977</v>
      </c>
      <c r="E1298" s="1">
        <v>26.999703408877124</v>
      </c>
    </row>
    <row r="1299" spans="3:5" x14ac:dyDescent="0.25">
      <c r="C1299" s="2">
        <v>1546</v>
      </c>
      <c r="D1299" s="1">
        <v>73.50834651806268</v>
      </c>
      <c r="E1299" s="1">
        <v>26.840464639903903</v>
      </c>
    </row>
    <row r="1300" spans="3:5" x14ac:dyDescent="0.25">
      <c r="C1300" s="2">
        <v>1547</v>
      </c>
      <c r="D1300" s="1">
        <v>73.680853790907605</v>
      </c>
      <c r="E1300" s="1">
        <v>26.691092881421547</v>
      </c>
    </row>
    <row r="1301" spans="3:5" x14ac:dyDescent="0.25">
      <c r="C1301" s="2">
        <v>1548</v>
      </c>
      <c r="D1301" s="1">
        <v>73.831062524044171</v>
      </c>
      <c r="E1301" s="1">
        <v>26.491150747012949</v>
      </c>
    </row>
    <row r="1302" spans="3:5" x14ac:dyDescent="0.25">
      <c r="C1302" s="2">
        <v>1549</v>
      </c>
      <c r="D1302" s="1">
        <v>74.083663113565635</v>
      </c>
      <c r="E1302" s="1">
        <v>26.303788932742307</v>
      </c>
    </row>
    <row r="1303" spans="3:5" x14ac:dyDescent="0.25">
      <c r="C1303" s="2">
        <v>1550</v>
      </c>
      <c r="D1303" s="1">
        <v>74.215360591030205</v>
      </c>
      <c r="E1303" s="1">
        <v>26.128810451455784</v>
      </c>
    </row>
    <row r="1304" spans="3:5" x14ac:dyDescent="0.25">
      <c r="C1304" s="2">
        <v>1551</v>
      </c>
      <c r="D1304" s="1">
        <v>74.391650432820668</v>
      </c>
      <c r="E1304" s="1">
        <v>25.954718121452803</v>
      </c>
    </row>
    <row r="1305" spans="3:5" x14ac:dyDescent="0.25">
      <c r="C1305" s="2">
        <v>1552</v>
      </c>
      <c r="D1305" s="1">
        <v>74.55010590406124</v>
      </c>
      <c r="E1305" s="1">
        <v>25.780127344259238</v>
      </c>
    </row>
    <row r="1306" spans="3:5" x14ac:dyDescent="0.25">
      <c r="C1306" s="2">
        <v>1553</v>
      </c>
      <c r="D1306" s="1">
        <v>74.718484120005087</v>
      </c>
      <c r="E1306" s="1">
        <v>25.6032943113429</v>
      </c>
    </row>
    <row r="1307" spans="3:5" x14ac:dyDescent="0.25">
      <c r="C1307" s="2">
        <v>1554</v>
      </c>
      <c r="D1307" s="1">
        <v>74.969344268317229</v>
      </c>
      <c r="E1307" s="1">
        <v>25.436379389904758</v>
      </c>
    </row>
    <row r="1308" spans="3:5" x14ac:dyDescent="0.25">
      <c r="C1308" s="2">
        <v>1555</v>
      </c>
      <c r="D1308" s="1">
        <v>75.098262016649585</v>
      </c>
      <c r="E1308" s="1">
        <v>25.247931134967509</v>
      </c>
    </row>
    <row r="1309" spans="3:5" x14ac:dyDescent="0.25">
      <c r="C1309" s="2">
        <v>1556</v>
      </c>
      <c r="D1309" s="1">
        <v>75.275163577512103</v>
      </c>
      <c r="E1309" s="1">
        <v>25.068243631407416</v>
      </c>
    </row>
    <row r="1310" spans="3:5" x14ac:dyDescent="0.25">
      <c r="C1310" s="2">
        <v>1557</v>
      </c>
      <c r="D1310" s="1">
        <v>75.440229072118939</v>
      </c>
      <c r="E1310" s="1">
        <v>24.912751225186728</v>
      </c>
    </row>
    <row r="1311" spans="3:5" x14ac:dyDescent="0.25">
      <c r="C1311" s="2">
        <v>1558</v>
      </c>
      <c r="D1311" s="1">
        <v>75.624840740042529</v>
      </c>
      <c r="E1311" s="1">
        <v>24.722415744461731</v>
      </c>
    </row>
    <row r="1312" spans="3:5" x14ac:dyDescent="0.25">
      <c r="C1312" s="2">
        <v>1559</v>
      </c>
      <c r="D1312" s="1">
        <v>75.820109982385702</v>
      </c>
      <c r="E1312" s="1">
        <v>24.539241176142962</v>
      </c>
    </row>
    <row r="1313" spans="3:5" x14ac:dyDescent="0.25">
      <c r="C1313" s="2">
        <v>1560</v>
      </c>
      <c r="D1313" s="1">
        <v>75.959201119889428</v>
      </c>
      <c r="E1313" s="1">
        <v>24.361065165045197</v>
      </c>
    </row>
    <row r="1314" spans="3:5" x14ac:dyDescent="0.25">
      <c r="C1314" s="2">
        <v>1561</v>
      </c>
      <c r="D1314" s="1">
        <v>76.158380028836845</v>
      </c>
      <c r="E1314" s="1">
        <v>24.213990682397984</v>
      </c>
    </row>
    <row r="1315" spans="3:5" x14ac:dyDescent="0.25">
      <c r="C1315" s="2">
        <v>1562</v>
      </c>
      <c r="D1315" s="1">
        <v>76.346927813213597</v>
      </c>
      <c r="E1315" s="1">
        <v>24.012435876389716</v>
      </c>
    </row>
    <row r="1316" spans="3:5" x14ac:dyDescent="0.25">
      <c r="C1316" s="2">
        <v>1563</v>
      </c>
      <c r="D1316" s="1">
        <v>76.515062238407182</v>
      </c>
      <c r="E1316" s="1">
        <v>23.84486141261841</v>
      </c>
    </row>
    <row r="1317" spans="3:5" x14ac:dyDescent="0.25">
      <c r="C1317" s="2">
        <v>1564</v>
      </c>
      <c r="D1317" s="1">
        <v>76.669715100166542</v>
      </c>
      <c r="E1317" s="1">
        <v>23.66843563062578</v>
      </c>
    </row>
    <row r="1318" spans="3:5" x14ac:dyDescent="0.25">
      <c r="C1318" s="2">
        <v>1565</v>
      </c>
      <c r="D1318" s="1">
        <v>76.861880928310882</v>
      </c>
      <c r="E1318" s="1">
        <v>23.502185634266834</v>
      </c>
    </row>
    <row r="1319" spans="3:5" x14ac:dyDescent="0.25">
      <c r="C1319" s="2">
        <v>1566</v>
      </c>
      <c r="D1319" s="1">
        <v>77.049738698617503</v>
      </c>
      <c r="E1319" s="1">
        <v>23.33223781625227</v>
      </c>
    </row>
    <row r="1320" spans="3:5" x14ac:dyDescent="0.25">
      <c r="C1320" s="2">
        <v>1567</v>
      </c>
      <c r="D1320" s="1">
        <v>77.204895824031752</v>
      </c>
      <c r="E1320" s="1">
        <v>23.15501172079529</v>
      </c>
    </row>
    <row r="1321" spans="3:5" x14ac:dyDescent="0.25">
      <c r="C1321" s="2">
        <v>1568</v>
      </c>
      <c r="D1321" s="1">
        <v>77.337568061776039</v>
      </c>
      <c r="E1321" s="1">
        <v>22.979442171039249</v>
      </c>
    </row>
    <row r="1322" spans="3:5" x14ac:dyDescent="0.25">
      <c r="C1322" s="2">
        <v>1569</v>
      </c>
      <c r="D1322" s="1">
        <v>77.550371865396073</v>
      </c>
      <c r="E1322" s="1">
        <v>22.823205025326335</v>
      </c>
    </row>
    <row r="1323" spans="3:5" x14ac:dyDescent="0.25">
      <c r="C1323" s="2">
        <v>1570</v>
      </c>
      <c r="D1323" s="1">
        <v>77.714525759828419</v>
      </c>
      <c r="E1323" s="1">
        <v>22.649025561212397</v>
      </c>
    </row>
    <row r="1324" spans="3:5" x14ac:dyDescent="0.25">
      <c r="C1324" s="2">
        <v>1571</v>
      </c>
      <c r="D1324" s="1">
        <v>77.874113831209272</v>
      </c>
      <c r="E1324" s="1">
        <v>22.489221283239758</v>
      </c>
    </row>
    <row r="1325" spans="3:5" x14ac:dyDescent="0.25">
      <c r="C1325" s="2">
        <v>1572</v>
      </c>
      <c r="D1325" s="1">
        <v>78.005702211584833</v>
      </c>
      <c r="E1325" s="1">
        <v>22.305554452623596</v>
      </c>
    </row>
    <row r="1326" spans="3:5" x14ac:dyDescent="0.25">
      <c r="C1326" s="2">
        <v>1573</v>
      </c>
      <c r="D1326" s="1">
        <v>78.230476532302035</v>
      </c>
      <c r="E1326" s="1">
        <v>22.149615677335106</v>
      </c>
    </row>
    <row r="1327" spans="3:5" x14ac:dyDescent="0.25">
      <c r="C1327" s="2">
        <v>1574</v>
      </c>
      <c r="D1327" s="1">
        <v>78.373448950583722</v>
      </c>
      <c r="E1327" s="1">
        <v>21.9870840070067</v>
      </c>
    </row>
    <row r="1328" spans="3:5" x14ac:dyDescent="0.25">
      <c r="C1328" s="2">
        <v>1575</v>
      </c>
      <c r="D1328" s="1">
        <v>78.535597459186548</v>
      </c>
      <c r="E1328" s="1">
        <v>21.822235766267799</v>
      </c>
    </row>
    <row r="1329" spans="3:5" x14ac:dyDescent="0.25">
      <c r="C1329" s="2">
        <v>1576</v>
      </c>
      <c r="D1329" s="1">
        <v>78.679411382202687</v>
      </c>
      <c r="E1329" s="1">
        <v>21.682379601688439</v>
      </c>
    </row>
    <row r="1330" spans="3:5" x14ac:dyDescent="0.25">
      <c r="C1330" s="2">
        <v>1577</v>
      </c>
      <c r="D1330" s="1">
        <v>78.817555832434692</v>
      </c>
      <c r="E1330" s="1">
        <v>21.498727482346769</v>
      </c>
    </row>
    <row r="1331" spans="3:5" x14ac:dyDescent="0.25">
      <c r="C1331" s="2">
        <v>1578</v>
      </c>
      <c r="D1331" s="1">
        <v>79.033592292570759</v>
      </c>
      <c r="E1331" s="1">
        <v>21.351138360216524</v>
      </c>
    </row>
    <row r="1332" spans="3:5" x14ac:dyDescent="0.25">
      <c r="C1332" s="2">
        <v>1579</v>
      </c>
      <c r="D1332" s="1">
        <v>79.151857505230083</v>
      </c>
      <c r="E1332" s="1">
        <v>21.198816952145982</v>
      </c>
    </row>
    <row r="1333" spans="3:5" x14ac:dyDescent="0.25">
      <c r="C1333" s="2">
        <v>1580</v>
      </c>
      <c r="D1333" s="1">
        <v>79.304064669401299</v>
      </c>
      <c r="E1333" s="1">
        <v>21.04557935524835</v>
      </c>
    </row>
    <row r="1334" spans="3:5" x14ac:dyDescent="0.25">
      <c r="C1334" s="2">
        <v>1581</v>
      </c>
      <c r="D1334" s="1">
        <v>79.447494509247292</v>
      </c>
      <c r="E1334" s="1">
        <v>20.892828847467449</v>
      </c>
    </row>
    <row r="1335" spans="3:5" x14ac:dyDescent="0.25">
      <c r="C1335" s="2">
        <v>1582</v>
      </c>
      <c r="D1335" s="1">
        <v>79.624607683186639</v>
      </c>
      <c r="E1335" s="1">
        <v>20.754167547634331</v>
      </c>
    </row>
    <row r="1336" spans="3:5" x14ac:dyDescent="0.25">
      <c r="C1336" s="2">
        <v>1583</v>
      </c>
      <c r="D1336" s="1">
        <v>79.764147878693421</v>
      </c>
      <c r="E1336" s="1">
        <v>20.606345763898965</v>
      </c>
    </row>
    <row r="1337" spans="3:5" x14ac:dyDescent="0.25">
      <c r="C1337" s="2">
        <v>1584</v>
      </c>
      <c r="D1337" s="1">
        <v>79.898696467323902</v>
      </c>
      <c r="E1337" s="1">
        <v>20.454705281104943</v>
      </c>
    </row>
    <row r="1338" spans="3:5" x14ac:dyDescent="0.25">
      <c r="C1338" s="2">
        <v>1585</v>
      </c>
      <c r="D1338" s="1">
        <v>80.028948829391567</v>
      </c>
      <c r="E1338" s="1">
        <v>20.330917154100405</v>
      </c>
    </row>
    <row r="1339" spans="3:5" x14ac:dyDescent="0.25">
      <c r="C1339" s="2">
        <v>1586</v>
      </c>
      <c r="D1339" s="1">
        <v>80.186426656186057</v>
      </c>
      <c r="E1339" s="1">
        <v>20.184731872020834</v>
      </c>
    </row>
    <row r="1340" spans="3:5" x14ac:dyDescent="0.25">
      <c r="C1340" s="2">
        <v>1587</v>
      </c>
      <c r="D1340" s="1">
        <v>80.296344248139405</v>
      </c>
      <c r="E1340" s="1">
        <v>20.04968223020288</v>
      </c>
    </row>
    <row r="1341" spans="3:5" x14ac:dyDescent="0.25">
      <c r="C1341" s="2">
        <v>1588</v>
      </c>
      <c r="D1341" s="1">
        <v>80.414545821822358</v>
      </c>
      <c r="E1341" s="1">
        <v>19.925443796123684</v>
      </c>
    </row>
    <row r="1342" spans="3:5" x14ac:dyDescent="0.25">
      <c r="C1342" s="2">
        <v>1589</v>
      </c>
      <c r="D1342" s="1">
        <v>80.590240501070838</v>
      </c>
      <c r="E1342" s="1">
        <v>19.793235532140208</v>
      </c>
    </row>
    <row r="1343" spans="3:5" x14ac:dyDescent="0.25">
      <c r="C1343" s="2">
        <v>1590</v>
      </c>
      <c r="D1343" s="1">
        <v>80.695097713317438</v>
      </c>
      <c r="E1343" s="1">
        <v>19.66833296161585</v>
      </c>
    </row>
    <row r="1344" spans="3:5" x14ac:dyDescent="0.25">
      <c r="C1344" s="2">
        <v>1591</v>
      </c>
      <c r="D1344" s="1">
        <v>80.816391858048803</v>
      </c>
      <c r="E1344" s="1">
        <v>19.549016788928405</v>
      </c>
    </row>
    <row r="1345" spans="3:5" x14ac:dyDescent="0.25">
      <c r="C1345" s="2">
        <v>1592</v>
      </c>
      <c r="D1345" s="1">
        <v>80.936230251036704</v>
      </c>
      <c r="E1345" s="1">
        <v>19.436578421538822</v>
      </c>
    </row>
    <row r="1346" spans="3:5" x14ac:dyDescent="0.25">
      <c r="C1346" s="2">
        <v>1593</v>
      </c>
      <c r="D1346" s="1">
        <v>81.034996546225045</v>
      </c>
      <c r="E1346" s="1">
        <v>19.312624958301768</v>
      </c>
    </row>
    <row r="1347" spans="3:5" x14ac:dyDescent="0.25">
      <c r="C1347" s="2">
        <v>1594</v>
      </c>
      <c r="D1347" s="1">
        <v>81.142687395230482</v>
      </c>
      <c r="E1347" s="1">
        <v>19.213373505698268</v>
      </c>
    </row>
    <row r="1348" spans="3:5" x14ac:dyDescent="0.25">
      <c r="C1348" s="2">
        <v>1595</v>
      </c>
      <c r="D1348" s="1">
        <v>81.2306281201964</v>
      </c>
      <c r="E1348" s="1">
        <v>19.108011956991053</v>
      </c>
    </row>
    <row r="1349" spans="3:5" x14ac:dyDescent="0.25">
      <c r="C1349" s="2">
        <v>1596</v>
      </c>
      <c r="D1349" s="1">
        <v>81.370643138545773</v>
      </c>
      <c r="E1349" s="1">
        <v>19.006248176794468</v>
      </c>
    </row>
    <row r="1350" spans="3:5" x14ac:dyDescent="0.25">
      <c r="C1350" s="2">
        <v>1597</v>
      </c>
      <c r="D1350" s="1">
        <v>81.439953300647062</v>
      </c>
      <c r="E1350" s="1">
        <v>18.90883024274482</v>
      </c>
    </row>
    <row r="1351" spans="3:5" x14ac:dyDescent="0.25">
      <c r="C1351" s="2">
        <v>1598</v>
      </c>
      <c r="D1351" s="1">
        <v>81.541429356692461</v>
      </c>
      <c r="E1351" s="1">
        <v>18.815066692407736</v>
      </c>
    </row>
    <row r="1352" spans="3:5" x14ac:dyDescent="0.25">
      <c r="C1352" s="2">
        <v>1599</v>
      </c>
      <c r="D1352" s="1">
        <v>81.614432507369969</v>
      </c>
      <c r="E1352" s="1">
        <v>18.743450049149075</v>
      </c>
    </row>
    <row r="1353" spans="3:5" x14ac:dyDescent="0.25">
      <c r="C1353" s="2">
        <v>1600</v>
      </c>
      <c r="D1353" s="1">
        <v>81.735270792438115</v>
      </c>
      <c r="E1353" s="1">
        <v>18.660911831565912</v>
      </c>
    </row>
    <row r="1354" spans="3:5" x14ac:dyDescent="0.25">
      <c r="C1354" s="2">
        <v>1601</v>
      </c>
      <c r="D1354" s="1">
        <v>81.765482496935562</v>
      </c>
      <c r="E1354" s="1">
        <v>18.582697993733227</v>
      </c>
    </row>
    <row r="1355" spans="3:5" x14ac:dyDescent="0.25">
      <c r="C1355" s="2">
        <v>1602</v>
      </c>
      <c r="D1355" s="1">
        <v>81.778136581067301</v>
      </c>
      <c r="E1355" s="1">
        <v>18.50903085968908</v>
      </c>
    </row>
    <row r="1356" spans="3:5" x14ac:dyDescent="0.25">
      <c r="C1356" s="2">
        <v>1603</v>
      </c>
      <c r="D1356" s="1">
        <v>81.976859396623524</v>
      </c>
      <c r="E1356" s="1">
        <v>18.467181353659683</v>
      </c>
    </row>
    <row r="1357" spans="3:5" x14ac:dyDescent="0.25">
      <c r="C1357" s="2">
        <v>1604</v>
      </c>
      <c r="D1357" s="1">
        <v>81.968190882076954</v>
      </c>
      <c r="E1357" s="1">
        <v>18.407679629043784</v>
      </c>
    </row>
    <row r="1358" spans="3:5" x14ac:dyDescent="0.25">
      <c r="C1358" s="2">
        <v>1605</v>
      </c>
      <c r="D1358" s="1">
        <v>82.013448792234001</v>
      </c>
      <c r="E1358" s="1">
        <v>18.350653226465806</v>
      </c>
    </row>
    <row r="1359" spans="3:5" x14ac:dyDescent="0.25">
      <c r="C1359" s="2">
        <v>1606</v>
      </c>
      <c r="D1359" s="1">
        <v>81.993186923440476</v>
      </c>
      <c r="E1359" s="1">
        <v>18.295323657315919</v>
      </c>
    </row>
    <row r="1360" spans="3:5" x14ac:dyDescent="0.25">
      <c r="C1360" s="2">
        <v>1607</v>
      </c>
      <c r="D1360" s="1">
        <v>82.105767979900406</v>
      </c>
      <c r="E1360" s="1">
        <v>18.264464091342539</v>
      </c>
    </row>
    <row r="1361" spans="3:5" x14ac:dyDescent="0.25">
      <c r="C1361" s="2">
        <v>1608</v>
      </c>
      <c r="D1361" s="1">
        <v>82.164640250063144</v>
      </c>
      <c r="E1361" s="1">
        <v>18.247154797634252</v>
      </c>
    </row>
    <row r="1362" spans="3:5" x14ac:dyDescent="0.25">
      <c r="C1362" s="2">
        <v>1609</v>
      </c>
      <c r="D1362" s="1">
        <v>82.138330946637609</v>
      </c>
      <c r="E1362" s="1">
        <v>18.213754757310085</v>
      </c>
    </row>
    <row r="1363" spans="3:5" x14ac:dyDescent="0.25">
      <c r="C1363" s="2">
        <v>1610</v>
      </c>
      <c r="D1363" s="1">
        <v>82.100145671491475</v>
      </c>
      <c r="E1363" s="1">
        <v>18.189477521022599</v>
      </c>
    </row>
    <row r="1364" spans="3:5" x14ac:dyDescent="0.25">
      <c r="C1364" s="2">
        <v>1611</v>
      </c>
      <c r="D1364" s="1">
        <v>82.224475514525949</v>
      </c>
      <c r="E1364" s="1">
        <v>18.204180360007484</v>
      </c>
    </row>
    <row r="1365" spans="3:5" x14ac:dyDescent="0.25">
      <c r="C1365" s="2">
        <v>1612</v>
      </c>
      <c r="D1365" s="1">
        <v>82.174676301220501</v>
      </c>
      <c r="E1365" s="1">
        <v>18.19473607054114</v>
      </c>
    </row>
    <row r="1366" spans="3:5" x14ac:dyDescent="0.25">
      <c r="C1366" s="2">
        <v>1613</v>
      </c>
      <c r="D1366" s="1">
        <v>82.174117619730026</v>
      </c>
      <c r="E1366" s="1">
        <v>18.202670374096087</v>
      </c>
    </row>
    <row r="1367" spans="3:5" x14ac:dyDescent="0.25">
      <c r="C1367" s="2">
        <v>1614</v>
      </c>
      <c r="D1367" s="1">
        <v>82.133159737011454</v>
      </c>
      <c r="E1367" s="1">
        <v>18.209726845816654</v>
      </c>
    </row>
    <row r="1368" spans="3:5" x14ac:dyDescent="0.25">
      <c r="C1368" s="2">
        <v>1615</v>
      </c>
      <c r="D1368" s="1">
        <v>82.117850807327599</v>
      </c>
      <c r="E1368" s="1">
        <v>18.220165940716583</v>
      </c>
    </row>
    <row r="1369" spans="3:5" x14ac:dyDescent="0.25">
      <c r="C1369" s="2">
        <v>1616</v>
      </c>
      <c r="D1369" s="1">
        <v>82.132463690090901</v>
      </c>
      <c r="E1369" s="1">
        <v>18.267322840186171</v>
      </c>
    </row>
    <row r="1370" spans="3:5" x14ac:dyDescent="0.25">
      <c r="C1370" s="2">
        <v>1617</v>
      </c>
      <c r="D1370" s="1">
        <v>82.054972585953323</v>
      </c>
      <c r="E1370" s="1">
        <v>18.299515166263429</v>
      </c>
    </row>
    <row r="1371" spans="3:5" x14ac:dyDescent="0.25">
      <c r="C1371" s="2">
        <v>1618</v>
      </c>
      <c r="D1371" s="1">
        <v>82.005067524357713</v>
      </c>
      <c r="E1371" s="1">
        <v>18.336589885835391</v>
      </c>
    </row>
    <row r="1372" spans="3:5" x14ac:dyDescent="0.25">
      <c r="C1372" s="2">
        <v>1619</v>
      </c>
      <c r="D1372" s="1">
        <v>81.988399572808191</v>
      </c>
      <c r="E1372" s="1">
        <v>18.402882917328647</v>
      </c>
    </row>
    <row r="1373" spans="3:5" x14ac:dyDescent="0.25">
      <c r="C1373" s="2">
        <v>1620</v>
      </c>
      <c r="D1373" s="1">
        <v>81.919160250489568</v>
      </c>
      <c r="E1373" s="1">
        <v>18.458045053056527</v>
      </c>
    </row>
    <row r="1374" spans="3:5" x14ac:dyDescent="0.25">
      <c r="C1374" s="2">
        <v>1621</v>
      </c>
      <c r="D1374" s="1">
        <v>81.817507729072588</v>
      </c>
      <c r="E1374" s="1">
        <v>18.526727116855074</v>
      </c>
    </row>
    <row r="1375" spans="3:5" x14ac:dyDescent="0.25">
      <c r="C1375" s="2">
        <v>1622</v>
      </c>
      <c r="D1375" s="1">
        <v>81.752826150057103</v>
      </c>
      <c r="E1375" s="1">
        <v>18.61373520864743</v>
      </c>
    </row>
    <row r="1376" spans="3:5" x14ac:dyDescent="0.25">
      <c r="C1376" s="2">
        <v>1623</v>
      </c>
      <c r="D1376" s="1">
        <v>81.69388275376221</v>
      </c>
      <c r="E1376" s="1">
        <v>18.70379715172669</v>
      </c>
    </row>
    <row r="1377" spans="3:5" x14ac:dyDescent="0.25">
      <c r="C1377" s="2">
        <v>1624</v>
      </c>
      <c r="D1377" s="1">
        <v>81.564889692717571</v>
      </c>
      <c r="E1377" s="1">
        <v>18.79041180915344</v>
      </c>
    </row>
    <row r="1378" spans="3:5" x14ac:dyDescent="0.25">
      <c r="C1378" s="2">
        <v>1625</v>
      </c>
      <c r="D1378" s="1">
        <v>81.440551759293129</v>
      </c>
      <c r="E1378" s="1">
        <v>18.88721437883704</v>
      </c>
    </row>
    <row r="1379" spans="3:5" x14ac:dyDescent="0.25">
      <c r="C1379" s="2">
        <v>1626</v>
      </c>
      <c r="D1379" s="1">
        <v>81.376787170771934</v>
      </c>
      <c r="E1379" s="1">
        <v>19.013399819893376</v>
      </c>
    </row>
    <row r="1380" spans="3:5" x14ac:dyDescent="0.25">
      <c r="C1380" s="2">
        <v>1627</v>
      </c>
      <c r="D1380" s="1">
        <v>81.277196635971904</v>
      </c>
      <c r="E1380" s="1">
        <v>19.133026200257898</v>
      </c>
    </row>
    <row r="1381" spans="3:5" x14ac:dyDescent="0.25">
      <c r="C1381" s="2">
        <v>1628</v>
      </c>
      <c r="D1381" s="1">
        <v>81.069939325115058</v>
      </c>
      <c r="E1381" s="1">
        <v>19.243499508539678</v>
      </c>
    </row>
    <row r="1382" spans="3:5" x14ac:dyDescent="0.25">
      <c r="C1382" s="2">
        <v>1629</v>
      </c>
      <c r="D1382" s="1">
        <v>80.983400148669119</v>
      </c>
      <c r="E1382" s="1">
        <v>19.390783596798006</v>
      </c>
    </row>
    <row r="1383" spans="3:5" x14ac:dyDescent="0.25">
      <c r="C1383" s="2">
        <v>1630</v>
      </c>
      <c r="D1383" s="1">
        <v>80.882164783632874</v>
      </c>
      <c r="E1383" s="1">
        <v>19.543239441133114</v>
      </c>
    </row>
    <row r="1384" spans="3:5" x14ac:dyDescent="0.25">
      <c r="C1384" s="2">
        <v>1631</v>
      </c>
      <c r="D1384" s="1">
        <v>80.705236386857493</v>
      </c>
      <c r="E1384" s="1">
        <v>19.686208257101462</v>
      </c>
    </row>
    <row r="1385" spans="3:5" x14ac:dyDescent="0.25">
      <c r="C1385" s="2">
        <v>1632</v>
      </c>
      <c r="D1385" s="1">
        <v>80.457786379770113</v>
      </c>
      <c r="E1385" s="1">
        <v>19.820856768191803</v>
      </c>
    </row>
    <row r="1386" spans="3:5" x14ac:dyDescent="0.25">
      <c r="C1386" s="2">
        <v>1633</v>
      </c>
      <c r="D1386" s="1">
        <v>80.36727747762302</v>
      </c>
      <c r="E1386" s="1">
        <v>20.004190193263184</v>
      </c>
    </row>
    <row r="1387" spans="3:5" x14ac:dyDescent="0.25">
      <c r="C1387" s="2">
        <v>1634</v>
      </c>
      <c r="D1387" s="1">
        <v>80.239423199980337</v>
      </c>
      <c r="E1387" s="1">
        <v>20.186678374384691</v>
      </c>
    </row>
    <row r="1388" spans="3:5" x14ac:dyDescent="0.25">
      <c r="C1388" s="2">
        <v>1635</v>
      </c>
      <c r="D1388" s="1">
        <v>80.030049865031657</v>
      </c>
      <c r="E1388" s="1">
        <v>20.354102635102706</v>
      </c>
    </row>
    <row r="1389" spans="3:5" x14ac:dyDescent="0.25">
      <c r="C1389" s="2">
        <v>1636</v>
      </c>
      <c r="D1389" s="1">
        <v>79.782843597561282</v>
      </c>
      <c r="E1389" s="1">
        <v>20.517877755129632</v>
      </c>
    </row>
    <row r="1390" spans="3:5" x14ac:dyDescent="0.25">
      <c r="C1390" s="2">
        <v>1637</v>
      </c>
      <c r="D1390" s="1">
        <v>79.674190335800532</v>
      </c>
      <c r="E1390" s="1">
        <v>20.74264559288666</v>
      </c>
    </row>
    <row r="1391" spans="3:5" x14ac:dyDescent="0.25">
      <c r="C1391" s="2">
        <v>1638</v>
      </c>
      <c r="D1391" s="1">
        <v>79.447221950987625</v>
      </c>
      <c r="E1391" s="1">
        <v>20.93177824124853</v>
      </c>
    </row>
    <row r="1392" spans="3:5" x14ac:dyDescent="0.25">
      <c r="C1392" s="2">
        <v>1639</v>
      </c>
      <c r="D1392" s="1">
        <v>79.239870178273549</v>
      </c>
      <c r="E1392" s="1">
        <v>21.124912686225336</v>
      </c>
    </row>
    <row r="1393" spans="3:5" x14ac:dyDescent="0.25">
      <c r="C1393" s="2">
        <v>1640</v>
      </c>
      <c r="D1393" s="1">
        <v>79.030450851506203</v>
      </c>
      <c r="E1393" s="1">
        <v>21.334706156957402</v>
      </c>
    </row>
    <row r="1394" spans="3:5" x14ac:dyDescent="0.25">
      <c r="C1394" s="2">
        <v>1641</v>
      </c>
      <c r="D1394" s="1">
        <v>78.843786146187568</v>
      </c>
      <c r="E1394" s="1">
        <v>21.556218520962982</v>
      </c>
    </row>
    <row r="1395" spans="3:5" x14ac:dyDescent="0.25">
      <c r="C1395" s="2">
        <v>1642</v>
      </c>
      <c r="D1395" s="1">
        <v>78.609609470843253</v>
      </c>
      <c r="E1395" s="1">
        <v>21.757963494764244</v>
      </c>
    </row>
    <row r="1396" spans="3:5" x14ac:dyDescent="0.25">
      <c r="C1396" s="2">
        <v>1643</v>
      </c>
      <c r="D1396" s="1">
        <v>78.377312562794202</v>
      </c>
      <c r="E1396" s="1">
        <v>21.989079646569291</v>
      </c>
    </row>
    <row r="1397" spans="3:5" x14ac:dyDescent="0.25">
      <c r="C1397" s="2">
        <v>1644</v>
      </c>
      <c r="D1397" s="1">
        <v>78.160695204056708</v>
      </c>
      <c r="E1397" s="1">
        <v>22.224778515539803</v>
      </c>
    </row>
    <row r="1398" spans="3:5" x14ac:dyDescent="0.25">
      <c r="C1398" s="2">
        <v>1645</v>
      </c>
      <c r="D1398" s="1">
        <v>77.944503265646119</v>
      </c>
      <c r="E1398" s="1">
        <v>22.44693627405659</v>
      </c>
    </row>
    <row r="1399" spans="3:5" x14ac:dyDescent="0.25">
      <c r="C1399" s="2">
        <v>1646</v>
      </c>
      <c r="D1399" s="1">
        <v>77.672248238510917</v>
      </c>
      <c r="E1399" s="1">
        <v>22.674484697354103</v>
      </c>
    </row>
    <row r="1400" spans="3:5" x14ac:dyDescent="0.25">
      <c r="C1400" s="2">
        <v>1647</v>
      </c>
      <c r="D1400" s="1">
        <v>77.443890528706362</v>
      </c>
      <c r="E1400" s="1">
        <v>22.924912641970216</v>
      </c>
    </row>
    <row r="1401" spans="3:5" x14ac:dyDescent="0.25">
      <c r="C1401" s="2">
        <v>1648</v>
      </c>
      <c r="D1401" s="1">
        <v>77.253104790915387</v>
      </c>
      <c r="E1401" s="1">
        <v>23.157397290688625</v>
      </c>
    </row>
    <row r="1402" spans="3:5" x14ac:dyDescent="0.25">
      <c r="C1402" s="2">
        <v>1649</v>
      </c>
      <c r="D1402" s="1">
        <v>76.962373111890003</v>
      </c>
      <c r="E1402" s="1">
        <v>23.392735449631125</v>
      </c>
    </row>
    <row r="1403" spans="3:5" x14ac:dyDescent="0.25">
      <c r="C1403" s="2">
        <v>1650</v>
      </c>
      <c r="D1403" s="1">
        <v>76.720519965179875</v>
      </c>
      <c r="E1403" s="1">
        <v>23.652664604892333</v>
      </c>
    </row>
    <row r="1404" spans="3:5" x14ac:dyDescent="0.25">
      <c r="C1404" s="2">
        <v>1651</v>
      </c>
      <c r="D1404" s="1">
        <v>76.488680760418731</v>
      </c>
      <c r="E1404" s="1">
        <v>23.891617720080113</v>
      </c>
    </row>
    <row r="1405" spans="3:5" x14ac:dyDescent="0.25">
      <c r="C1405" s="2">
        <v>1652</v>
      </c>
      <c r="D1405" s="1">
        <v>76.283761665325073</v>
      </c>
      <c r="E1405" s="1">
        <v>24.135503309205436</v>
      </c>
    </row>
    <row r="1406" spans="3:5" x14ac:dyDescent="0.25">
      <c r="C1406" s="2">
        <v>1653</v>
      </c>
      <c r="D1406" s="1">
        <v>75.967647906312266</v>
      </c>
      <c r="E1406" s="1">
        <v>24.377449818014711</v>
      </c>
    </row>
    <row r="1407" spans="3:5" x14ac:dyDescent="0.25">
      <c r="C1407" s="2">
        <v>1654</v>
      </c>
      <c r="D1407" s="1">
        <v>75.74017782853538</v>
      </c>
      <c r="E1407" s="1">
        <v>24.641455981103981</v>
      </c>
    </row>
    <row r="1408" spans="3:5" x14ac:dyDescent="0.25">
      <c r="C1408" s="2">
        <v>1655</v>
      </c>
      <c r="D1408" s="1">
        <v>75.524684179401106</v>
      </c>
      <c r="E1408" s="1">
        <v>24.864700296737976</v>
      </c>
    </row>
    <row r="1409" spans="3:5" x14ac:dyDescent="0.25">
      <c r="C1409" s="2">
        <v>1656</v>
      </c>
      <c r="D1409" s="1">
        <v>75.257577963609307</v>
      </c>
      <c r="E1409" s="1">
        <v>25.11822573333734</v>
      </c>
    </row>
    <row r="1410" spans="3:5" x14ac:dyDescent="0.25">
      <c r="C1410" s="2">
        <v>1657</v>
      </c>
      <c r="D1410" s="1">
        <v>74.999299655972862</v>
      </c>
      <c r="E1410" s="1">
        <v>25.369852821056305</v>
      </c>
    </row>
    <row r="1411" spans="3:5" x14ac:dyDescent="0.25">
      <c r="C1411" s="2">
        <v>1658</v>
      </c>
      <c r="D1411" s="1">
        <v>74.777156352164553</v>
      </c>
      <c r="E1411" s="1">
        <v>25.614076239006401</v>
      </c>
    </row>
    <row r="1412" spans="3:5" x14ac:dyDescent="0.25">
      <c r="C1412" s="2">
        <v>1659</v>
      </c>
      <c r="D1412" s="1">
        <v>74.516689041650878</v>
      </c>
      <c r="E1412" s="1">
        <v>25.856618594840526</v>
      </c>
    </row>
    <row r="1413" spans="3:5" x14ac:dyDescent="0.25">
      <c r="C1413" s="2">
        <v>1660</v>
      </c>
      <c r="D1413" s="1">
        <v>74.309925283738011</v>
      </c>
      <c r="E1413" s="1">
        <v>26.106356429699574</v>
      </c>
    </row>
    <row r="1414" spans="3:5" x14ac:dyDescent="0.25">
      <c r="C1414" s="2">
        <v>1661</v>
      </c>
      <c r="D1414" s="1">
        <v>74.057191422177837</v>
      </c>
      <c r="E1414" s="1">
        <v>26.340868633397861</v>
      </c>
    </row>
    <row r="1415" spans="3:5" x14ac:dyDescent="0.25">
      <c r="C1415" s="2">
        <v>1662</v>
      </c>
      <c r="D1415" s="1">
        <v>73.740373779911494</v>
      </c>
      <c r="E1415" s="1">
        <v>26.552082327537562</v>
      </c>
    </row>
    <row r="1416" spans="3:5" x14ac:dyDescent="0.25">
      <c r="C1416" s="2">
        <v>1663</v>
      </c>
      <c r="D1416" s="1">
        <v>73.601548652280314</v>
      </c>
      <c r="E1416" s="1">
        <v>26.830828823053835</v>
      </c>
    </row>
    <row r="1417" spans="3:5" x14ac:dyDescent="0.25">
      <c r="C1417" s="2">
        <v>1664</v>
      </c>
      <c r="D1417" s="1">
        <v>73.354580878416016</v>
      </c>
      <c r="E1417" s="1">
        <v>27.048017199924416</v>
      </c>
    </row>
    <row r="1418" spans="3:5" x14ac:dyDescent="0.25">
      <c r="C1418" s="2">
        <v>1665</v>
      </c>
      <c r="D1418" s="1">
        <v>73.109169081007991</v>
      </c>
      <c r="E1418" s="1">
        <v>27.264560182514423</v>
      </c>
    </row>
    <row r="1419" spans="3:5" x14ac:dyDescent="0.25">
      <c r="C1419" s="2">
        <v>1666</v>
      </c>
      <c r="D1419" s="1">
        <v>72.872540166981793</v>
      </c>
      <c r="E1419" s="1">
        <v>27.489848941903361</v>
      </c>
    </row>
    <row r="1420" spans="3:5" x14ac:dyDescent="0.25">
      <c r="C1420" s="2">
        <v>1667</v>
      </c>
      <c r="D1420" s="1">
        <v>72.682488737665722</v>
      </c>
      <c r="E1420" s="1">
        <v>27.724910149903224</v>
      </c>
    </row>
    <row r="1421" spans="3:5" x14ac:dyDescent="0.25">
      <c r="C1421" s="2">
        <v>1668</v>
      </c>
      <c r="D1421" s="1">
        <v>72.480438908639613</v>
      </c>
      <c r="E1421" s="1">
        <v>27.933753463583869</v>
      </c>
    </row>
    <row r="1422" spans="3:5" x14ac:dyDescent="0.25">
      <c r="C1422" s="2">
        <v>1669</v>
      </c>
      <c r="D1422" s="1">
        <v>72.233384284984126</v>
      </c>
      <c r="E1422" s="1">
        <v>28.142036835900878</v>
      </c>
    </row>
    <row r="1423" spans="3:5" x14ac:dyDescent="0.25">
      <c r="C1423" s="2">
        <v>1670</v>
      </c>
      <c r="D1423" s="1">
        <v>72.059880288625038</v>
      </c>
      <c r="E1423" s="1">
        <v>28.35534648662253</v>
      </c>
    </row>
    <row r="1424" spans="3:5" x14ac:dyDescent="0.25">
      <c r="C1424" s="2">
        <v>1671</v>
      </c>
      <c r="D1424" s="1">
        <v>71.858351794280892</v>
      </c>
      <c r="E1424" s="1">
        <v>28.552213617333614</v>
      </c>
    </row>
    <row r="1425" spans="3:5" x14ac:dyDescent="0.25">
      <c r="C1425" s="2">
        <v>1672</v>
      </c>
      <c r="D1425" s="1">
        <v>71.650074708051307</v>
      </c>
      <c r="E1425" s="1">
        <v>28.733052403088799</v>
      </c>
    </row>
    <row r="1426" spans="3:5" x14ac:dyDescent="0.25">
      <c r="C1426" s="2">
        <v>1673</v>
      </c>
      <c r="D1426" s="1">
        <v>71.48011257796928</v>
      </c>
      <c r="E1426" s="1">
        <v>28.948159599433595</v>
      </c>
    </row>
    <row r="1427" spans="3:5" x14ac:dyDescent="0.25">
      <c r="C1427" s="2">
        <v>1674</v>
      </c>
      <c r="D1427" s="1">
        <v>71.315466300906053</v>
      </c>
      <c r="E1427" s="1">
        <v>29.12351680243993</v>
      </c>
    </row>
    <row r="1428" spans="3:5" x14ac:dyDescent="0.25">
      <c r="C1428" s="2">
        <v>1675</v>
      </c>
      <c r="D1428" s="1">
        <v>71.093557363135574</v>
      </c>
      <c r="E1428" s="1">
        <v>29.278954228679844</v>
      </c>
    </row>
    <row r="1429" spans="3:5" x14ac:dyDescent="0.25">
      <c r="C1429" s="2">
        <v>1676</v>
      </c>
      <c r="D1429" s="1">
        <v>70.939933713489054</v>
      </c>
      <c r="E1429" s="1">
        <v>29.471956725526283</v>
      </c>
    </row>
    <row r="1430" spans="3:5" x14ac:dyDescent="0.25">
      <c r="C1430" s="2">
        <v>1677</v>
      </c>
      <c r="D1430" s="1">
        <v>70.788621669626991</v>
      </c>
      <c r="E1430" s="1">
        <v>29.63704661793988</v>
      </c>
    </row>
    <row r="1431" spans="3:5" x14ac:dyDescent="0.25">
      <c r="C1431" s="2">
        <v>1678</v>
      </c>
      <c r="D1431" s="1">
        <v>70.628434883657036</v>
      </c>
      <c r="E1431" s="1">
        <v>29.783946643757698</v>
      </c>
    </row>
    <row r="1432" spans="3:5" x14ac:dyDescent="0.25">
      <c r="C1432" s="2">
        <v>1679</v>
      </c>
      <c r="D1432" s="1">
        <v>70.461983784733519</v>
      </c>
      <c r="E1432" s="1">
        <v>29.926027811043785</v>
      </c>
    </row>
    <row r="1433" spans="3:5" x14ac:dyDescent="0.25">
      <c r="C1433" s="2">
        <v>1680</v>
      </c>
      <c r="D1433" s="1">
        <v>70.342816372974568</v>
      </c>
      <c r="E1433" s="1">
        <v>30.098803232032186</v>
      </c>
    </row>
    <row r="1434" spans="3:5" x14ac:dyDescent="0.25">
      <c r="C1434" s="2">
        <v>1681</v>
      </c>
      <c r="D1434" s="1">
        <v>70.22636300545912</v>
      </c>
      <c r="E1434" s="1">
        <v>30.222707656542028</v>
      </c>
    </row>
    <row r="1435" spans="3:5" x14ac:dyDescent="0.25">
      <c r="C1435" s="2">
        <v>1682</v>
      </c>
      <c r="D1435" s="1">
        <v>70.05724741674517</v>
      </c>
      <c r="E1435" s="1">
        <v>30.346771691745921</v>
      </c>
    </row>
    <row r="1436" spans="3:5" x14ac:dyDescent="0.25">
      <c r="C1436" s="2">
        <v>1683</v>
      </c>
      <c r="D1436" s="1">
        <v>69.91797823967002</v>
      </c>
      <c r="E1436" s="1">
        <v>30.450136839527932</v>
      </c>
    </row>
    <row r="1437" spans="3:5" x14ac:dyDescent="0.25">
      <c r="C1437" s="2">
        <v>1684</v>
      </c>
      <c r="D1437" s="1">
        <v>69.834059892282866</v>
      </c>
      <c r="E1437" s="1">
        <v>30.60258087205731</v>
      </c>
    </row>
    <row r="1438" spans="3:5" x14ac:dyDescent="0.25">
      <c r="C1438" s="2">
        <v>1685</v>
      </c>
      <c r="D1438" s="1">
        <v>69.731289684293429</v>
      </c>
      <c r="E1438" s="1">
        <v>30.691534698602304</v>
      </c>
    </row>
    <row r="1439" spans="3:5" x14ac:dyDescent="0.25">
      <c r="C1439" s="2">
        <v>1686</v>
      </c>
      <c r="D1439" s="1">
        <v>69.58272940320461</v>
      </c>
      <c r="E1439" s="1">
        <v>30.771868383512725</v>
      </c>
    </row>
    <row r="1440" spans="3:5" x14ac:dyDescent="0.25">
      <c r="C1440" s="2">
        <v>1687</v>
      </c>
      <c r="D1440" s="1">
        <v>69.560630202467479</v>
      </c>
      <c r="E1440" s="1">
        <v>30.898429918229716</v>
      </c>
    </row>
    <row r="1441" spans="3:5" x14ac:dyDescent="0.25">
      <c r="C1441" s="2">
        <v>1688</v>
      </c>
      <c r="D1441" s="1">
        <v>69.475384013068222</v>
      </c>
      <c r="E1441" s="1">
        <v>30.967804833298111</v>
      </c>
    </row>
    <row r="1442" spans="3:5" x14ac:dyDescent="0.25">
      <c r="C1442" s="2">
        <v>1689</v>
      </c>
      <c r="D1442" s="1">
        <v>69.376840642649938</v>
      </c>
      <c r="E1442" s="1">
        <v>31.037804504933085</v>
      </c>
    </row>
    <row r="1443" spans="3:5" x14ac:dyDescent="0.25">
      <c r="C1443" s="2">
        <v>1690</v>
      </c>
      <c r="D1443" s="1">
        <v>69.314367140353895</v>
      </c>
      <c r="E1443" s="1">
        <v>31.104553016155634</v>
      </c>
    </row>
    <row r="1444" spans="3:5" x14ac:dyDescent="0.25">
      <c r="C1444" s="2">
        <v>1691</v>
      </c>
      <c r="D1444" s="1">
        <v>69.282534727605864</v>
      </c>
      <c r="E1444" s="1">
        <v>31.174072141764135</v>
      </c>
    </row>
    <row r="1445" spans="3:5" x14ac:dyDescent="0.25">
      <c r="C1445" s="2">
        <v>1692</v>
      </c>
      <c r="D1445" s="1">
        <v>69.204135021847961</v>
      </c>
      <c r="E1445" s="1">
        <v>31.209758111308723</v>
      </c>
    </row>
    <row r="1446" spans="3:5" x14ac:dyDescent="0.25">
      <c r="C1446" s="2">
        <v>1693</v>
      </c>
      <c r="D1446" s="1">
        <v>69.158266577578843</v>
      </c>
      <c r="E1446" s="1">
        <v>31.243358627876443</v>
      </c>
    </row>
    <row r="1447" spans="3:5" x14ac:dyDescent="0.25">
      <c r="C1447" s="2">
        <v>1694</v>
      </c>
      <c r="D1447" s="1">
        <v>69.153198611212872</v>
      </c>
      <c r="E1447" s="1">
        <v>31.301268041690172</v>
      </c>
    </row>
    <row r="1448" spans="3:5" x14ac:dyDescent="0.25">
      <c r="C1448" s="2">
        <v>1695</v>
      </c>
      <c r="D1448" s="1">
        <v>69.100241318453712</v>
      </c>
      <c r="E1448" s="1">
        <v>31.328478315831575</v>
      </c>
    </row>
    <row r="1449" spans="3:5" x14ac:dyDescent="0.25">
      <c r="C1449" s="2">
        <v>1696</v>
      </c>
      <c r="D1449" s="1">
        <v>69.079141300421441</v>
      </c>
      <c r="E1449" s="1">
        <v>31.330887398391262</v>
      </c>
    </row>
    <row r="1450" spans="3:5" x14ac:dyDescent="0.25">
      <c r="C1450" s="2">
        <v>1697</v>
      </c>
      <c r="D1450" s="1">
        <v>69.102250996300839</v>
      </c>
      <c r="E1450" s="1">
        <v>31.357085391468843</v>
      </c>
    </row>
    <row r="1451" spans="3:5" x14ac:dyDescent="0.25">
      <c r="C1451" s="2">
        <v>1698</v>
      </c>
      <c r="D1451" s="1">
        <v>69.09206009326391</v>
      </c>
      <c r="E1451" s="1">
        <v>31.350601037037944</v>
      </c>
    </row>
    <row r="1452" spans="3:5" x14ac:dyDescent="0.25">
      <c r="C1452" s="2">
        <v>1699</v>
      </c>
      <c r="D1452" s="1">
        <v>69.084725199922815</v>
      </c>
      <c r="E1452" s="1">
        <v>31.335567566507827</v>
      </c>
    </row>
    <row r="1453" spans="3:5" x14ac:dyDescent="0.25">
      <c r="C1453" s="2">
        <v>1700</v>
      </c>
      <c r="D1453" s="1">
        <v>69.113693593390508</v>
      </c>
      <c r="E1453" s="1">
        <v>31.331551866934515</v>
      </c>
    </row>
    <row r="1454" spans="3:5" x14ac:dyDescent="0.25">
      <c r="C1454" s="2">
        <v>1701</v>
      </c>
      <c r="D1454" s="1">
        <v>69.149510328411139</v>
      </c>
      <c r="E1454" s="1">
        <v>31.302013979892219</v>
      </c>
    </row>
    <row r="1455" spans="3:5" x14ac:dyDescent="0.25">
      <c r="C1455" s="2">
        <v>1702</v>
      </c>
      <c r="D1455" s="1">
        <v>69.162519610195091</v>
      </c>
      <c r="E1455" s="1">
        <v>31.267761867409078</v>
      </c>
    </row>
    <row r="1456" spans="3:5" x14ac:dyDescent="0.25">
      <c r="C1456" s="2">
        <v>1703</v>
      </c>
      <c r="D1456" s="1">
        <v>69.203873727642105</v>
      </c>
      <c r="E1456" s="1">
        <v>31.232838848614808</v>
      </c>
    </row>
    <row r="1457" spans="3:5" x14ac:dyDescent="0.25">
      <c r="C1457" s="2">
        <v>1704</v>
      </c>
      <c r="D1457" s="1">
        <v>69.273038426796788</v>
      </c>
      <c r="E1457" s="1">
        <v>31.199024568338352</v>
      </c>
    </row>
    <row r="1458" spans="3:5" x14ac:dyDescent="0.25">
      <c r="C1458" s="2">
        <v>1705</v>
      </c>
      <c r="D1458" s="1">
        <v>69.286053392360799</v>
      </c>
      <c r="E1458" s="1">
        <v>31.123479931409715</v>
      </c>
    </row>
    <row r="1459" spans="3:5" x14ac:dyDescent="0.25">
      <c r="C1459" s="2">
        <v>1706</v>
      </c>
      <c r="D1459" s="1">
        <v>69.383200758190981</v>
      </c>
      <c r="E1459" s="1">
        <v>31.05131698501355</v>
      </c>
    </row>
    <row r="1460" spans="3:5" x14ac:dyDescent="0.25">
      <c r="C1460" s="2">
        <v>1707</v>
      </c>
      <c r="D1460" s="1">
        <v>69.481936687719724</v>
      </c>
      <c r="E1460" s="1">
        <v>31.004866526214379</v>
      </c>
    </row>
    <row r="1461" spans="3:5" x14ac:dyDescent="0.25">
      <c r="C1461" s="2">
        <v>1708</v>
      </c>
      <c r="D1461" s="1">
        <v>69.555822663121944</v>
      </c>
      <c r="E1461" s="1">
        <v>30.926279108983447</v>
      </c>
    </row>
    <row r="1462" spans="3:5" x14ac:dyDescent="0.25">
      <c r="C1462" s="2">
        <v>1709</v>
      </c>
      <c r="D1462" s="1">
        <v>69.625440934960267</v>
      </c>
      <c r="E1462" s="1">
        <v>30.834942560095492</v>
      </c>
    </row>
    <row r="1463" spans="3:5" x14ac:dyDescent="0.25">
      <c r="C1463" s="2">
        <v>1710</v>
      </c>
      <c r="D1463" s="1">
        <v>69.72343990184342</v>
      </c>
      <c r="E1463" s="1">
        <v>30.734345597229051</v>
      </c>
    </row>
    <row r="1464" spans="3:5" x14ac:dyDescent="0.25">
      <c r="C1464" s="2">
        <v>1711</v>
      </c>
      <c r="D1464" s="1">
        <v>69.851050375136836</v>
      </c>
      <c r="E1464" s="1">
        <v>30.614356504546006</v>
      </c>
    </row>
    <row r="1465" spans="3:5" x14ac:dyDescent="0.25">
      <c r="C1465" s="2">
        <v>1712</v>
      </c>
      <c r="D1465" s="1">
        <v>69.942266725613123</v>
      </c>
      <c r="E1465" s="1">
        <v>30.520123322780329</v>
      </c>
    </row>
    <row r="1466" spans="3:5" x14ac:dyDescent="0.25">
      <c r="C1466" s="2">
        <v>1713</v>
      </c>
      <c r="D1466" s="1">
        <v>70.064430239797431</v>
      </c>
      <c r="E1466" s="1">
        <v>30.392722133533617</v>
      </c>
    </row>
    <row r="1467" spans="3:5" x14ac:dyDescent="0.25">
      <c r="C1467" s="2">
        <v>1714</v>
      </c>
      <c r="D1467" s="1">
        <v>70.188777951487793</v>
      </c>
      <c r="E1467" s="1">
        <v>30.246326061444719</v>
      </c>
    </row>
    <row r="1468" spans="3:5" x14ac:dyDescent="0.25">
      <c r="C1468" s="2">
        <v>1715</v>
      </c>
      <c r="D1468" s="1">
        <v>70.349033197165198</v>
      </c>
      <c r="E1468" s="1">
        <v>30.143554167513965</v>
      </c>
    </row>
    <row r="1469" spans="3:5" x14ac:dyDescent="0.25">
      <c r="C1469" s="2">
        <v>1716</v>
      </c>
      <c r="D1469" s="1">
        <v>70.476675518185488</v>
      </c>
      <c r="E1469" s="1">
        <v>29.987699387048774</v>
      </c>
    </row>
    <row r="1470" spans="3:5" x14ac:dyDescent="0.25">
      <c r="C1470" s="2">
        <v>1717</v>
      </c>
      <c r="D1470" s="1">
        <v>70.613736549060434</v>
      </c>
      <c r="E1470" s="1">
        <v>29.839622241859036</v>
      </c>
    </row>
    <row r="1471" spans="3:5" x14ac:dyDescent="0.25">
      <c r="C1471" s="2">
        <v>1718</v>
      </c>
      <c r="D1471" s="1">
        <v>70.776002414215839</v>
      </c>
      <c r="E1471" s="1">
        <v>29.678956531271815</v>
      </c>
    </row>
    <row r="1472" spans="3:5" x14ac:dyDescent="0.25">
      <c r="C1472" s="2">
        <v>1719</v>
      </c>
      <c r="D1472" s="1">
        <v>70.965973693048255</v>
      </c>
      <c r="E1472" s="1">
        <v>29.533861258462561</v>
      </c>
    </row>
    <row r="1473" spans="3:5" x14ac:dyDescent="0.25">
      <c r="C1473" s="2">
        <v>1720</v>
      </c>
      <c r="D1473" s="1">
        <v>71.122119802887369</v>
      </c>
      <c r="E1473" s="1">
        <v>29.335890405830185</v>
      </c>
    </row>
    <row r="1474" spans="3:5" x14ac:dyDescent="0.25">
      <c r="C1474" s="2">
        <v>1721</v>
      </c>
      <c r="D1474" s="1">
        <v>71.296965943986066</v>
      </c>
      <c r="E1474" s="1">
        <v>29.166990842552046</v>
      </c>
    </row>
    <row r="1475" spans="3:5" x14ac:dyDescent="0.25">
      <c r="C1475" s="2">
        <v>1722</v>
      </c>
      <c r="D1475" s="1">
        <v>71.493654629490862</v>
      </c>
      <c r="E1475" s="1">
        <v>28.994503469977712</v>
      </c>
    </row>
    <row r="1476" spans="3:5" x14ac:dyDescent="0.25">
      <c r="C1476" s="2">
        <v>1723</v>
      </c>
      <c r="D1476" s="1">
        <v>71.677164936422244</v>
      </c>
      <c r="E1476" s="1">
        <v>28.785170016307355</v>
      </c>
    </row>
    <row r="1477" spans="3:5" x14ac:dyDescent="0.25">
      <c r="C1477" s="2">
        <v>1724</v>
      </c>
      <c r="D1477" s="1">
        <v>71.89892975922298</v>
      </c>
      <c r="E1477" s="1">
        <v>28.593713015997725</v>
      </c>
    </row>
    <row r="1478" spans="3:5" x14ac:dyDescent="0.25">
      <c r="C1478" s="2">
        <v>1725</v>
      </c>
      <c r="D1478" s="1">
        <v>72.090845463734524</v>
      </c>
      <c r="E1478" s="1">
        <v>28.38895354988469</v>
      </c>
    </row>
    <row r="1479" spans="3:5" x14ac:dyDescent="0.25">
      <c r="C1479" s="2">
        <v>1726</v>
      </c>
      <c r="D1479" s="1">
        <v>72.292995230914585</v>
      </c>
      <c r="E1479" s="1">
        <v>28.177855950122584</v>
      </c>
    </row>
    <row r="1480" spans="3:5" x14ac:dyDescent="0.25">
      <c r="C1480" s="2">
        <v>1727</v>
      </c>
      <c r="D1480" s="1">
        <v>72.5270594497471</v>
      </c>
      <c r="E1480" s="1">
        <v>27.94711285292744</v>
      </c>
    </row>
    <row r="1481" spans="3:5" x14ac:dyDescent="0.25">
      <c r="C1481" s="2">
        <v>1728</v>
      </c>
      <c r="D1481" s="1">
        <v>72.744777048623931</v>
      </c>
      <c r="E1481" s="1">
        <v>27.736218880777884</v>
      </c>
    </row>
    <row r="1482" spans="3:5" x14ac:dyDescent="0.25">
      <c r="C1482" s="2">
        <v>1729</v>
      </c>
      <c r="D1482" s="1">
        <v>72.979397938416767</v>
      </c>
      <c r="E1482" s="1">
        <v>27.508708720710533</v>
      </c>
    </row>
    <row r="1483" spans="3:5" x14ac:dyDescent="0.25">
      <c r="C1483" s="2">
        <v>1730</v>
      </c>
      <c r="D1483" s="1">
        <v>73.183254898685192</v>
      </c>
      <c r="E1483" s="1">
        <v>27.266188272377921</v>
      </c>
    </row>
    <row r="1484" spans="3:5" x14ac:dyDescent="0.25">
      <c r="C1484" s="2">
        <v>1731</v>
      </c>
      <c r="D1484" s="1">
        <v>73.471394786069311</v>
      </c>
      <c r="E1484" s="1">
        <v>27.028365532130096</v>
      </c>
    </row>
    <row r="1485" spans="3:5" x14ac:dyDescent="0.25">
      <c r="C1485" s="2">
        <v>1732</v>
      </c>
      <c r="D1485" s="1">
        <v>73.692806738963753</v>
      </c>
      <c r="E1485" s="1">
        <v>26.776497869250139</v>
      </c>
    </row>
    <row r="1486" spans="3:5" x14ac:dyDescent="0.25">
      <c r="C1486" s="2">
        <v>1733</v>
      </c>
      <c r="D1486" s="1">
        <v>73.962857254244696</v>
      </c>
      <c r="E1486" s="1">
        <v>26.534378751548964</v>
      </c>
    </row>
    <row r="1487" spans="3:5" x14ac:dyDescent="0.25">
      <c r="C1487" s="2">
        <v>1734</v>
      </c>
      <c r="D1487" s="1">
        <v>74.196676570158445</v>
      </c>
      <c r="E1487" s="1">
        <v>26.261029757351391</v>
      </c>
    </row>
    <row r="1488" spans="3:5" x14ac:dyDescent="0.25">
      <c r="C1488" s="2">
        <v>1735</v>
      </c>
      <c r="D1488" s="1">
        <v>74.468723834020111</v>
      </c>
      <c r="E1488" s="1">
        <v>26.002285410404937</v>
      </c>
    </row>
    <row r="1489" spans="3:5" x14ac:dyDescent="0.25">
      <c r="C1489" s="2">
        <v>1736</v>
      </c>
      <c r="D1489" s="1">
        <v>74.773691075176458</v>
      </c>
      <c r="E1489" s="1">
        <v>25.725168129925894</v>
      </c>
    </row>
    <row r="1490" spans="3:5" x14ac:dyDescent="0.25">
      <c r="C1490" s="2">
        <v>1737</v>
      </c>
      <c r="D1490" s="1">
        <v>75.004309043329201</v>
      </c>
      <c r="E1490" s="1">
        <v>25.477413736127637</v>
      </c>
    </row>
    <row r="1491" spans="3:5" x14ac:dyDescent="0.25">
      <c r="C1491" s="2">
        <v>1738</v>
      </c>
      <c r="D1491" s="1">
        <v>75.315898841601154</v>
      </c>
      <c r="E1491" s="1">
        <v>25.182345764791012</v>
      </c>
    </row>
    <row r="1492" spans="3:5" x14ac:dyDescent="0.25">
      <c r="C1492" s="2">
        <v>1739</v>
      </c>
      <c r="D1492" s="1">
        <v>75.545776888553803</v>
      </c>
      <c r="E1492" s="1">
        <v>24.887834111282832</v>
      </c>
    </row>
    <row r="1493" spans="3:5" x14ac:dyDescent="0.25">
      <c r="C1493" s="2">
        <v>1740</v>
      </c>
      <c r="D1493" s="1">
        <v>75.904476990810011</v>
      </c>
      <c r="E1493" s="1">
        <v>24.63187060804162</v>
      </c>
    </row>
    <row r="1494" spans="3:5" x14ac:dyDescent="0.25">
      <c r="C1494" s="2">
        <v>1741</v>
      </c>
      <c r="D1494" s="1">
        <v>76.170293958876087</v>
      </c>
      <c r="E1494" s="1">
        <v>24.333023148466022</v>
      </c>
    </row>
    <row r="1495" spans="3:5" x14ac:dyDescent="0.25">
      <c r="C1495" s="2">
        <v>1742</v>
      </c>
      <c r="D1495" s="1">
        <v>76.459301059473191</v>
      </c>
      <c r="E1495" s="1">
        <v>24.034993188818625</v>
      </c>
    </row>
    <row r="1496" spans="3:5" x14ac:dyDescent="0.25">
      <c r="C1496" s="2">
        <v>1743</v>
      </c>
      <c r="D1496" s="1">
        <v>76.751881959659585</v>
      </c>
      <c r="E1496" s="1">
        <v>23.735817864328133</v>
      </c>
    </row>
    <row r="1497" spans="3:5" x14ac:dyDescent="0.25">
      <c r="C1497" s="2">
        <v>1744</v>
      </c>
      <c r="D1497" s="1">
        <v>77.05066405663726</v>
      </c>
      <c r="E1497" s="1">
        <v>23.434624907512799</v>
      </c>
    </row>
    <row r="1498" spans="3:5" x14ac:dyDescent="0.25">
      <c r="C1498" s="2">
        <v>1745</v>
      </c>
      <c r="D1498" s="1">
        <v>77.374989753043707</v>
      </c>
      <c r="E1498" s="1">
        <v>23.123703201288457</v>
      </c>
    </row>
    <row r="1499" spans="3:5" x14ac:dyDescent="0.25">
      <c r="C1499" s="2">
        <v>1746</v>
      </c>
      <c r="D1499" s="1">
        <v>77.672028026213269</v>
      </c>
      <c r="E1499" s="1">
        <v>22.825290019605756</v>
      </c>
    </row>
    <row r="1500" spans="3:5" x14ac:dyDescent="0.25">
      <c r="C1500" s="2">
        <v>1747</v>
      </c>
      <c r="D1500" s="1">
        <v>77.961125329639231</v>
      </c>
      <c r="E1500" s="1">
        <v>22.515727739571421</v>
      </c>
    </row>
    <row r="1501" spans="3:5" x14ac:dyDescent="0.25">
      <c r="C1501" s="2">
        <v>1748</v>
      </c>
      <c r="D1501" s="1">
        <v>78.310689907679489</v>
      </c>
      <c r="E1501" s="1">
        <v>22.204809265509457</v>
      </c>
    </row>
    <row r="1502" spans="3:5" x14ac:dyDescent="0.25">
      <c r="C1502" s="2">
        <v>1749</v>
      </c>
      <c r="D1502" s="1">
        <v>78.605157122201661</v>
      </c>
      <c r="E1502" s="1">
        <v>21.893784464462428</v>
      </c>
    </row>
    <row r="1503" spans="3:5" x14ac:dyDescent="0.25">
      <c r="C1503" s="2">
        <v>1750</v>
      </c>
      <c r="D1503" s="1">
        <v>78.905661466121515</v>
      </c>
      <c r="E1503" s="1">
        <v>21.585196398878949</v>
      </c>
    </row>
    <row r="1504" spans="3:5" x14ac:dyDescent="0.25">
      <c r="C1504" s="2">
        <v>1751</v>
      </c>
      <c r="D1504" s="1">
        <v>79.243294196592174</v>
      </c>
      <c r="E1504" s="1">
        <v>21.259756745998374</v>
      </c>
    </row>
    <row r="1505" spans="3:5" x14ac:dyDescent="0.25">
      <c r="C1505" s="2">
        <v>1752</v>
      </c>
      <c r="D1505" s="1">
        <v>79.588690058200513</v>
      </c>
      <c r="E1505" s="1">
        <v>20.944597684642162</v>
      </c>
    </row>
    <row r="1506" spans="3:5" x14ac:dyDescent="0.25">
      <c r="C1506" s="2">
        <v>1753</v>
      </c>
      <c r="D1506" s="1">
        <v>79.87663273534929</v>
      </c>
      <c r="E1506" s="1">
        <v>20.630214366064731</v>
      </c>
    </row>
    <row r="1507" spans="3:5" x14ac:dyDescent="0.25">
      <c r="C1507" s="2">
        <v>1754</v>
      </c>
      <c r="D1507" s="1">
        <v>80.143110661344167</v>
      </c>
      <c r="E1507" s="1">
        <v>20.305319644999567</v>
      </c>
    </row>
    <row r="1508" spans="3:5" x14ac:dyDescent="0.25">
      <c r="C1508" s="2">
        <v>1755</v>
      </c>
      <c r="D1508" s="1">
        <v>80.540337639234764</v>
      </c>
      <c r="E1508" s="1">
        <v>19.999997560438196</v>
      </c>
    </row>
    <row r="1509" spans="3:5" x14ac:dyDescent="0.25">
      <c r="C1509" s="2">
        <v>1756</v>
      </c>
      <c r="D1509" s="1">
        <v>80.864557925666929</v>
      </c>
      <c r="E1509" s="1">
        <v>19.684426819624342</v>
      </c>
    </row>
    <row r="1510" spans="3:5" x14ac:dyDescent="0.25">
      <c r="C1510" s="2">
        <v>1757</v>
      </c>
      <c r="D1510" s="1">
        <v>81.116086559875214</v>
      </c>
      <c r="E1510" s="1">
        <v>19.338324396844339</v>
      </c>
    </row>
    <row r="1511" spans="3:5" x14ac:dyDescent="0.25">
      <c r="C1511" s="2">
        <v>1758</v>
      </c>
      <c r="D1511" s="1">
        <v>81.450706819977881</v>
      </c>
      <c r="E1511" s="1">
        <v>19.025505829437169</v>
      </c>
    </row>
    <row r="1512" spans="3:5" x14ac:dyDescent="0.25">
      <c r="C1512" s="2">
        <v>1759</v>
      </c>
      <c r="D1512" s="1">
        <v>81.776286957898634</v>
      </c>
      <c r="E1512" s="1">
        <v>18.734271504740061</v>
      </c>
    </row>
    <row r="1513" spans="3:5" x14ac:dyDescent="0.25">
      <c r="C1513" s="2">
        <v>1760</v>
      </c>
      <c r="D1513" s="1">
        <v>82.13601978596617</v>
      </c>
      <c r="E1513" s="1">
        <v>18.410822964384526</v>
      </c>
    </row>
    <row r="1514" spans="3:5" x14ac:dyDescent="0.25">
      <c r="C1514" s="2">
        <v>1761</v>
      </c>
      <c r="D1514" s="1">
        <v>82.39897806059615</v>
      </c>
      <c r="E1514" s="1">
        <v>18.078796116637015</v>
      </c>
    </row>
    <row r="1515" spans="3:5" x14ac:dyDescent="0.25">
      <c r="C1515" s="2">
        <v>1762</v>
      </c>
      <c r="D1515" s="1">
        <v>82.714468488536767</v>
      </c>
      <c r="E1515" s="1">
        <v>17.779647973471246</v>
      </c>
    </row>
    <row r="1516" spans="3:5" x14ac:dyDescent="0.25">
      <c r="C1516" s="2">
        <v>1763</v>
      </c>
      <c r="D1516" s="1">
        <v>83.019275792652394</v>
      </c>
      <c r="E1516" s="1">
        <v>17.483984681306854</v>
      </c>
    </row>
    <row r="1517" spans="3:5" x14ac:dyDescent="0.25">
      <c r="C1517" s="2">
        <v>1764</v>
      </c>
      <c r="D1517" s="1">
        <v>83.371217073341626</v>
      </c>
      <c r="E1517" s="1">
        <v>17.158098859022214</v>
      </c>
    </row>
    <row r="1518" spans="3:5" x14ac:dyDescent="0.25">
      <c r="C1518" s="2">
        <v>1765</v>
      </c>
      <c r="D1518" s="1">
        <v>83.633763932318203</v>
      </c>
      <c r="E1518" s="1">
        <v>16.862982718812699</v>
      </c>
    </row>
    <row r="1519" spans="3:5" x14ac:dyDescent="0.25">
      <c r="C1519" s="2">
        <v>1766</v>
      </c>
      <c r="D1519" s="1">
        <v>83.866031866657423</v>
      </c>
      <c r="E1519" s="1">
        <v>16.545427120335447</v>
      </c>
    </row>
    <row r="1520" spans="3:5" x14ac:dyDescent="0.25">
      <c r="C1520" s="2">
        <v>1767</v>
      </c>
      <c r="D1520" s="1">
        <v>84.281162255301268</v>
      </c>
      <c r="E1520" s="1">
        <v>16.269109182926577</v>
      </c>
    </row>
    <row r="1521" spans="3:5" x14ac:dyDescent="0.25">
      <c r="C1521" s="2">
        <v>1768</v>
      </c>
      <c r="D1521" s="1">
        <v>84.525129828537871</v>
      </c>
      <c r="E1521" s="1">
        <v>15.981281632564754</v>
      </c>
    </row>
    <row r="1522" spans="3:5" x14ac:dyDescent="0.25">
      <c r="C1522" s="2">
        <v>1769</v>
      </c>
      <c r="D1522" s="1">
        <v>84.792629786502914</v>
      </c>
      <c r="E1522" s="1">
        <v>15.695016713820589</v>
      </c>
    </row>
    <row r="1523" spans="3:5" x14ac:dyDescent="0.25">
      <c r="C1523" s="2">
        <v>1770</v>
      </c>
      <c r="D1523" s="1">
        <v>85.086084586243771</v>
      </c>
      <c r="E1523" s="1">
        <v>15.404609072612995</v>
      </c>
    </row>
    <row r="1524" spans="3:5" x14ac:dyDescent="0.25">
      <c r="C1524" s="2">
        <v>1771</v>
      </c>
      <c r="D1524" s="1">
        <v>85.371543927726364</v>
      </c>
      <c r="E1524" s="1">
        <v>15.131529228943245</v>
      </c>
    </row>
    <row r="1525" spans="3:5" x14ac:dyDescent="0.25">
      <c r="C1525" s="2">
        <v>1772</v>
      </c>
      <c r="D1525" s="1">
        <v>85.610498772250779</v>
      </c>
      <c r="E1525" s="1">
        <v>14.865463774844693</v>
      </c>
    </row>
    <row r="1526" spans="3:5" x14ac:dyDescent="0.25">
      <c r="C1526" s="2">
        <v>1773</v>
      </c>
      <c r="D1526" s="1">
        <v>85.880051622504226</v>
      </c>
      <c r="E1526" s="1">
        <v>14.602943960509627</v>
      </c>
    </row>
    <row r="1527" spans="3:5" x14ac:dyDescent="0.25">
      <c r="C1527" s="2">
        <v>1774</v>
      </c>
      <c r="D1527" s="1">
        <v>86.172244564184595</v>
      </c>
      <c r="E1527" s="1">
        <v>14.346784378790661</v>
      </c>
    </row>
    <row r="1528" spans="3:5" x14ac:dyDescent="0.25">
      <c r="C1528" s="2">
        <v>1775</v>
      </c>
      <c r="D1528" s="1">
        <v>86.379801312529025</v>
      </c>
      <c r="E1528" s="1">
        <v>14.107738022365501</v>
      </c>
    </row>
    <row r="1529" spans="3:5" x14ac:dyDescent="0.25">
      <c r="C1529" s="2">
        <v>1776</v>
      </c>
      <c r="D1529" s="1">
        <v>86.620713636009441</v>
      </c>
      <c r="E1529" s="1">
        <v>13.855905850541626</v>
      </c>
    </row>
    <row r="1530" spans="3:5" x14ac:dyDescent="0.25">
      <c r="C1530" s="2">
        <v>1777</v>
      </c>
      <c r="D1530" s="1">
        <v>86.888339587861154</v>
      </c>
      <c r="E1530" s="1">
        <v>13.629761795996817</v>
      </c>
    </row>
    <row r="1531" spans="3:5" x14ac:dyDescent="0.25">
      <c r="C1531" s="2">
        <v>1778</v>
      </c>
      <c r="D1531" s="1">
        <v>87.079124316885057</v>
      </c>
      <c r="E1531" s="1">
        <v>13.411108109701267</v>
      </c>
    </row>
    <row r="1532" spans="3:5" x14ac:dyDescent="0.25">
      <c r="C1532" s="2">
        <v>1779</v>
      </c>
      <c r="D1532" s="1">
        <v>87.268844889834071</v>
      </c>
      <c r="E1532" s="1">
        <v>13.19211357379058</v>
      </c>
    </row>
    <row r="1533" spans="3:5" x14ac:dyDescent="0.25">
      <c r="C1533" s="2">
        <v>1780</v>
      </c>
      <c r="D1533" s="1">
        <v>87.516393892315762</v>
      </c>
      <c r="E1533" s="1">
        <v>12.980686400887695</v>
      </c>
    </row>
    <row r="1534" spans="3:5" x14ac:dyDescent="0.25">
      <c r="C1534" s="2">
        <v>1781</v>
      </c>
      <c r="D1534" s="1">
        <v>87.693206525400711</v>
      </c>
      <c r="E1534" s="1">
        <v>12.795225634358456</v>
      </c>
    </row>
    <row r="1535" spans="3:5" x14ac:dyDescent="0.25">
      <c r="C1535" s="2">
        <v>1782</v>
      </c>
      <c r="D1535" s="1">
        <v>87.840729047032283</v>
      </c>
      <c r="E1535" s="1">
        <v>12.609135813928788</v>
      </c>
    </row>
    <row r="1536" spans="3:5" x14ac:dyDescent="0.25">
      <c r="C1536" s="2">
        <v>1783</v>
      </c>
      <c r="D1536" s="1">
        <v>88.059303014790231</v>
      </c>
      <c r="E1536" s="1">
        <v>12.430731209269892</v>
      </c>
    </row>
    <row r="1537" spans="3:5" x14ac:dyDescent="0.25">
      <c r="C1537" s="2">
        <v>1784</v>
      </c>
      <c r="D1537" s="1">
        <v>88.228268357759418</v>
      </c>
      <c r="E1537" s="1">
        <v>12.264165149664834</v>
      </c>
    </row>
    <row r="1538" spans="3:5" x14ac:dyDescent="0.25">
      <c r="C1538" s="2">
        <v>1785</v>
      </c>
      <c r="D1538" s="1">
        <v>88.372080462392944</v>
      </c>
      <c r="E1538" s="1">
        <v>12.113383709445522</v>
      </c>
    </row>
    <row r="1539" spans="3:5" x14ac:dyDescent="0.25">
      <c r="C1539" s="2">
        <v>1786</v>
      </c>
      <c r="D1539" s="1">
        <v>88.484740518413119</v>
      </c>
      <c r="E1539" s="1">
        <v>11.970165377188895</v>
      </c>
    </row>
    <row r="1540" spans="3:5" x14ac:dyDescent="0.25">
      <c r="C1540" s="2">
        <v>1787</v>
      </c>
      <c r="D1540" s="1">
        <v>88.616912646023962</v>
      </c>
      <c r="E1540" s="1">
        <v>11.849665316857493</v>
      </c>
    </row>
    <row r="1541" spans="3:5" x14ac:dyDescent="0.25">
      <c r="C1541" s="2">
        <v>1788</v>
      </c>
      <c r="D1541" s="1">
        <v>88.74279714137856</v>
      </c>
      <c r="E1541" s="1">
        <v>11.725914669046954</v>
      </c>
    </row>
    <row r="1542" spans="3:5" x14ac:dyDescent="0.25">
      <c r="C1542" s="2">
        <v>1789</v>
      </c>
      <c r="D1542" s="1">
        <v>88.859064491535705</v>
      </c>
      <c r="E1542" s="1">
        <v>11.622007785843106</v>
      </c>
    </row>
    <row r="1543" spans="3:5" x14ac:dyDescent="0.25">
      <c r="C1543" s="2">
        <v>1790</v>
      </c>
      <c r="D1543" s="1">
        <v>88.959618761981545</v>
      </c>
      <c r="E1543" s="1">
        <v>11.520081932888289</v>
      </c>
    </row>
    <row r="1544" spans="3:5" x14ac:dyDescent="0.25">
      <c r="C1544" s="2">
        <v>1791</v>
      </c>
      <c r="D1544" s="1">
        <v>89.016308420286805</v>
      </c>
      <c r="E1544" s="1">
        <v>11.453291734630973</v>
      </c>
    </row>
    <row r="1545" spans="3:5" x14ac:dyDescent="0.25">
      <c r="C1545" s="2">
        <v>1792</v>
      </c>
      <c r="D1545" s="1">
        <v>89.096170772005053</v>
      </c>
      <c r="E1545" s="1">
        <v>11.375429017105336</v>
      </c>
    </row>
    <row r="1546" spans="3:5" x14ac:dyDescent="0.25">
      <c r="C1546" s="2">
        <v>1793</v>
      </c>
      <c r="D1546" s="1">
        <v>89.167125524096832</v>
      </c>
      <c r="E1546" s="1">
        <v>11.330133337520326</v>
      </c>
    </row>
    <row r="1547" spans="3:5" x14ac:dyDescent="0.25">
      <c r="C1547" s="2">
        <v>1794</v>
      </c>
      <c r="D1547" s="1">
        <v>89.201122558719433</v>
      </c>
      <c r="E1547" s="1">
        <v>11.28183100648978</v>
      </c>
    </row>
    <row r="1548" spans="3:5" x14ac:dyDescent="0.25">
      <c r="C1548" s="2">
        <v>1795</v>
      </c>
      <c r="D1548" s="1">
        <v>89.236442494923324</v>
      </c>
      <c r="E1548" s="1">
        <v>11.254857860343119</v>
      </c>
    </row>
    <row r="1549" spans="3:5" x14ac:dyDescent="0.25">
      <c r="C1549" s="2">
        <v>1796</v>
      </c>
      <c r="D1549" s="1">
        <v>89.238783019981128</v>
      </c>
      <c r="E1549" s="1">
        <v>11.236335417271581</v>
      </c>
    </row>
    <row r="1550" spans="3:5" x14ac:dyDescent="0.25">
      <c r="C1550" s="2">
        <v>1797</v>
      </c>
      <c r="D1550" s="1">
        <v>89.248486073196872</v>
      </c>
      <c r="E1550" s="1">
        <v>11.239339718561588</v>
      </c>
    </row>
    <row r="1551" spans="3:5" x14ac:dyDescent="0.25">
      <c r="C1551" s="2">
        <v>1798</v>
      </c>
      <c r="D1551" s="1">
        <v>89.221922286673532</v>
      </c>
      <c r="E1551" s="1">
        <v>11.243803084003549</v>
      </c>
    </row>
    <row r="1552" spans="3:5" x14ac:dyDescent="0.25">
      <c r="C1552" s="2">
        <v>1799</v>
      </c>
      <c r="D1552" s="1">
        <v>89.245745721487623</v>
      </c>
      <c r="E1552" s="1">
        <v>11.276236825122394</v>
      </c>
    </row>
    <row r="1553" spans="3:5" x14ac:dyDescent="0.25">
      <c r="C1553" s="2">
        <v>1800</v>
      </c>
      <c r="D1553" s="1">
        <v>89.155201637229453</v>
      </c>
      <c r="E1553" s="1">
        <v>11.296148061772801</v>
      </c>
    </row>
    <row r="1554" spans="3:5" x14ac:dyDescent="0.25">
      <c r="C1554" s="2">
        <v>1801</v>
      </c>
      <c r="D1554" s="1">
        <v>89.125013286422643</v>
      </c>
      <c r="E1554" s="1">
        <v>11.361034800041367</v>
      </c>
    </row>
    <row r="1555" spans="3:5" x14ac:dyDescent="0.25">
      <c r="C1555" s="2">
        <v>1802</v>
      </c>
      <c r="D1555" s="1">
        <v>89.049879013495598</v>
      </c>
      <c r="E1555" s="1">
        <v>11.423439756725333</v>
      </c>
    </row>
    <row r="1556" spans="3:5" x14ac:dyDescent="0.25">
      <c r="C1556" s="2">
        <v>1803</v>
      </c>
      <c r="D1556" s="1">
        <v>88.979307799521763</v>
      </c>
      <c r="E1556" s="1">
        <v>11.495418659292504</v>
      </c>
    </row>
    <row r="1557" spans="3:5" x14ac:dyDescent="0.25">
      <c r="C1557" s="2">
        <v>1804</v>
      </c>
      <c r="D1557" s="1">
        <v>88.901848390899872</v>
      </c>
      <c r="E1557" s="1">
        <v>11.584282753728083</v>
      </c>
    </row>
    <row r="1558" spans="3:5" x14ac:dyDescent="0.25">
      <c r="C1558" s="2">
        <v>1805</v>
      </c>
      <c r="D1558" s="1">
        <v>88.779157105616463</v>
      </c>
      <c r="E1558" s="1">
        <v>11.686218764186119</v>
      </c>
    </row>
    <row r="1559" spans="3:5" x14ac:dyDescent="0.25">
      <c r="C1559" s="2">
        <v>1806</v>
      </c>
      <c r="D1559" s="1">
        <v>88.686965694866672</v>
      </c>
      <c r="E1559" s="1">
        <v>11.792682077135815</v>
      </c>
    </row>
    <row r="1560" spans="3:5" x14ac:dyDescent="0.25">
      <c r="C1560" s="2">
        <v>1807</v>
      </c>
      <c r="D1560" s="1">
        <v>88.586761279333103</v>
      </c>
      <c r="E1560" s="1">
        <v>11.913632831053958</v>
      </c>
    </row>
    <row r="1561" spans="3:5" x14ac:dyDescent="0.25">
      <c r="C1561" s="2">
        <v>1808</v>
      </c>
      <c r="D1561" s="1">
        <v>88.421910274645612</v>
      </c>
      <c r="E1561" s="1">
        <v>12.050432523262133</v>
      </c>
    </row>
    <row r="1562" spans="3:5" x14ac:dyDescent="0.25">
      <c r="C1562" s="2">
        <v>1809</v>
      </c>
      <c r="D1562" s="1">
        <v>88.267161358565176</v>
      </c>
      <c r="E1562" s="1">
        <v>12.192857958908808</v>
      </c>
    </row>
    <row r="1563" spans="3:5" x14ac:dyDescent="0.25">
      <c r="C1563" s="2">
        <v>1810</v>
      </c>
      <c r="D1563" s="1">
        <v>88.105516237281279</v>
      </c>
      <c r="E1563" s="1">
        <v>12.342317390279334</v>
      </c>
    </row>
    <row r="1564" spans="3:5" x14ac:dyDescent="0.25">
      <c r="C1564" s="2">
        <v>1811</v>
      </c>
      <c r="D1564" s="1">
        <v>87.960763849062388</v>
      </c>
      <c r="E1564" s="1">
        <v>12.513831761055942</v>
      </c>
    </row>
    <row r="1565" spans="3:5" x14ac:dyDescent="0.25">
      <c r="C1565" s="2">
        <v>1812</v>
      </c>
      <c r="D1565" s="1">
        <v>87.784241903519444</v>
      </c>
      <c r="E1565" s="1">
        <v>12.695792342857256</v>
      </c>
    </row>
    <row r="1566" spans="3:5" x14ac:dyDescent="0.25">
      <c r="C1566" s="2">
        <v>1813</v>
      </c>
      <c r="D1566" s="1">
        <v>87.59011459995142</v>
      </c>
      <c r="E1566" s="1">
        <v>12.864118135157483</v>
      </c>
    </row>
    <row r="1567" spans="3:5" x14ac:dyDescent="0.25">
      <c r="C1567" s="2">
        <v>1814</v>
      </c>
      <c r="D1567" s="1">
        <v>87.39080651260501</v>
      </c>
      <c r="E1567" s="1">
        <v>13.067206482462487</v>
      </c>
    </row>
    <row r="1568" spans="3:5" x14ac:dyDescent="0.25">
      <c r="C1568" s="2">
        <v>1815</v>
      </c>
      <c r="D1568" s="1">
        <v>87.155692568215301</v>
      </c>
      <c r="E1568" s="1">
        <v>13.270977839992536</v>
      </c>
    </row>
    <row r="1569" spans="3:5" x14ac:dyDescent="0.25">
      <c r="C1569" s="2">
        <v>1816</v>
      </c>
      <c r="D1569" s="1">
        <v>86.988568759342002</v>
      </c>
      <c r="E1569" s="1">
        <v>13.483313889897566</v>
      </c>
    </row>
    <row r="1570" spans="3:5" x14ac:dyDescent="0.25">
      <c r="C1570" s="2">
        <v>1817</v>
      </c>
      <c r="D1570" s="1">
        <v>86.759406809946185</v>
      </c>
      <c r="E1570" s="1">
        <v>13.710066956445925</v>
      </c>
    </row>
    <row r="1571" spans="3:5" x14ac:dyDescent="0.25">
      <c r="C1571" s="2">
        <v>1818</v>
      </c>
      <c r="D1571" s="1">
        <v>86.518361765423919</v>
      </c>
      <c r="E1571" s="1">
        <v>13.941527893399641</v>
      </c>
    </row>
    <row r="1572" spans="3:5" x14ac:dyDescent="0.25">
      <c r="C1572" s="2">
        <v>1819</v>
      </c>
      <c r="D1572" s="1">
        <v>86.280297323284373</v>
      </c>
      <c r="E1572" s="1">
        <v>14.173593782098511</v>
      </c>
    </row>
    <row r="1573" spans="3:5" x14ac:dyDescent="0.25">
      <c r="C1573" s="2">
        <v>1820</v>
      </c>
      <c r="D1573" s="1">
        <v>86.052034590436108</v>
      </c>
      <c r="E1573" s="1">
        <v>14.418186994323969</v>
      </c>
    </row>
    <row r="1574" spans="3:5" x14ac:dyDescent="0.25">
      <c r="C1574" s="2">
        <v>1821</v>
      </c>
      <c r="D1574" s="1">
        <v>85.771651071457185</v>
      </c>
      <c r="E1574" s="1">
        <v>14.667866973225699</v>
      </c>
    </row>
    <row r="1575" spans="3:5" x14ac:dyDescent="0.25">
      <c r="C1575" s="2">
        <v>1822</v>
      </c>
      <c r="D1575" s="1">
        <v>85.539658187477258</v>
      </c>
      <c r="E1575" s="1">
        <v>14.913908604188151</v>
      </c>
    </row>
    <row r="1576" spans="3:5" x14ac:dyDescent="0.25">
      <c r="C1576" s="2">
        <v>1823</v>
      </c>
      <c r="D1576" s="1">
        <v>85.260865689751995</v>
      </c>
      <c r="E1576" s="1">
        <v>15.170869800790994</v>
      </c>
    </row>
    <row r="1577" spans="3:5" x14ac:dyDescent="0.25">
      <c r="C1577" s="2">
        <v>1824</v>
      </c>
      <c r="D1577" s="1">
        <v>85.061819738922509</v>
      </c>
      <c r="E1577" s="1">
        <v>15.443952884397756</v>
      </c>
    </row>
    <row r="1578" spans="3:5" x14ac:dyDescent="0.25">
      <c r="C1578" s="2">
        <v>1825</v>
      </c>
      <c r="D1578" s="1">
        <v>84.75854207632554</v>
      </c>
      <c r="E1578" s="1">
        <v>15.693325246949598</v>
      </c>
    </row>
    <row r="1579" spans="3:5" x14ac:dyDescent="0.25">
      <c r="C1579" s="2">
        <v>1826</v>
      </c>
      <c r="D1579" s="1">
        <v>84.493936216085373</v>
      </c>
      <c r="E1579" s="1">
        <v>15.966444027768169</v>
      </c>
    </row>
    <row r="1580" spans="3:5" x14ac:dyDescent="0.25">
      <c r="C1580" s="2">
        <v>1827</v>
      </c>
      <c r="D1580" s="1">
        <v>84.192649442111446</v>
      </c>
      <c r="E1580" s="1">
        <v>16.23943429413233</v>
      </c>
    </row>
    <row r="1581" spans="3:5" x14ac:dyDescent="0.25">
      <c r="C1581" s="2">
        <v>1828</v>
      </c>
      <c r="D1581" s="1">
        <v>83.956159741176435</v>
      </c>
      <c r="E1581" s="1">
        <v>16.509048508736257</v>
      </c>
    </row>
    <row r="1582" spans="3:5" x14ac:dyDescent="0.25">
      <c r="C1582" s="2">
        <v>1829</v>
      </c>
      <c r="D1582" s="1">
        <v>83.69242559717938</v>
      </c>
      <c r="E1582" s="1">
        <v>16.770931403991895</v>
      </c>
    </row>
    <row r="1583" spans="3:5" x14ac:dyDescent="0.25">
      <c r="C1583" s="2">
        <v>1830</v>
      </c>
      <c r="D1583" s="1">
        <v>83.417912529749501</v>
      </c>
      <c r="E1583" s="1">
        <v>17.03992913657035</v>
      </c>
    </row>
    <row r="1584" spans="3:5" x14ac:dyDescent="0.25">
      <c r="C1584" s="2">
        <v>1831</v>
      </c>
      <c r="D1584" s="1">
        <v>83.138361409674573</v>
      </c>
      <c r="E1584" s="1">
        <v>17.316331054350727</v>
      </c>
    </row>
    <row r="1585" spans="3:5" x14ac:dyDescent="0.25">
      <c r="C1585" s="2">
        <v>1832</v>
      </c>
      <c r="D1585" s="1">
        <v>82.879245927629469</v>
      </c>
      <c r="E1585" s="1">
        <v>17.592566728226647</v>
      </c>
    </row>
    <row r="1586" spans="3:5" x14ac:dyDescent="0.25">
      <c r="C1586" s="2">
        <v>1833</v>
      </c>
      <c r="D1586" s="1">
        <v>82.568546930522317</v>
      </c>
      <c r="E1586" s="1">
        <v>17.870913239916376</v>
      </c>
    </row>
    <row r="1587" spans="3:5" x14ac:dyDescent="0.25">
      <c r="C1587" s="2">
        <v>1834</v>
      </c>
      <c r="D1587" s="1">
        <v>82.329754820515632</v>
      </c>
      <c r="E1587" s="1">
        <v>18.15752828374476</v>
      </c>
    </row>
    <row r="1588" spans="3:5" x14ac:dyDescent="0.25">
      <c r="C1588" s="2">
        <v>1835</v>
      </c>
      <c r="D1588" s="1">
        <v>82.013266154412236</v>
      </c>
      <c r="E1588" s="1">
        <v>18.421347951749375</v>
      </c>
    </row>
    <row r="1589" spans="3:5" x14ac:dyDescent="0.25">
      <c r="C1589" s="2">
        <v>1836</v>
      </c>
      <c r="D1589" s="1">
        <v>81.750003492027417</v>
      </c>
      <c r="E1589" s="1">
        <v>18.709581962140042</v>
      </c>
    </row>
    <row r="1590" spans="3:5" x14ac:dyDescent="0.25">
      <c r="C1590" s="2">
        <v>1837</v>
      </c>
      <c r="D1590" s="1">
        <v>81.454031635113466</v>
      </c>
      <c r="E1590" s="1">
        <v>19.006038809206657</v>
      </c>
    </row>
    <row r="1591" spans="3:5" x14ac:dyDescent="0.25">
      <c r="C1591" s="2">
        <v>1838</v>
      </c>
      <c r="D1591" s="1">
        <v>81.174291584532057</v>
      </c>
      <c r="E1591" s="1">
        <v>19.283946134188522</v>
      </c>
    </row>
    <row r="1592" spans="3:5" x14ac:dyDescent="0.25">
      <c r="C1592" s="2">
        <v>1839</v>
      </c>
      <c r="D1592" s="1">
        <v>80.920240986138992</v>
      </c>
      <c r="E1592" s="1">
        <v>19.562926329935024</v>
      </c>
    </row>
    <row r="1593" spans="3:5" x14ac:dyDescent="0.25">
      <c r="C1593" s="2">
        <v>1840</v>
      </c>
      <c r="D1593" s="1">
        <v>80.625082664713005</v>
      </c>
      <c r="E1593" s="1">
        <v>19.834828422918179</v>
      </c>
    </row>
    <row r="1594" spans="3:5" x14ac:dyDescent="0.25">
      <c r="C1594" s="2">
        <v>1841</v>
      </c>
      <c r="D1594" s="1">
        <v>80.326400911827449</v>
      </c>
      <c r="E1594" s="1">
        <v>20.095639658111509</v>
      </c>
    </row>
    <row r="1595" spans="3:5" x14ac:dyDescent="0.25">
      <c r="C1595" s="2">
        <v>1842</v>
      </c>
      <c r="D1595" s="1">
        <v>80.056422126132247</v>
      </c>
      <c r="E1595" s="1">
        <v>20.365156319876043</v>
      </c>
    </row>
    <row r="1596" spans="3:5" x14ac:dyDescent="0.25">
      <c r="C1596" s="2">
        <v>1843</v>
      </c>
      <c r="D1596" s="1">
        <v>79.784768854165918</v>
      </c>
      <c r="E1596" s="1">
        <v>20.63197265044408</v>
      </c>
    </row>
    <row r="1597" spans="3:5" x14ac:dyDescent="0.25">
      <c r="C1597" s="2">
        <v>1844</v>
      </c>
      <c r="D1597" s="1">
        <v>79.550204711683875</v>
      </c>
      <c r="E1597" s="1">
        <v>20.886976296627999</v>
      </c>
    </row>
    <row r="1598" spans="3:5" x14ac:dyDescent="0.25">
      <c r="C1598" s="2">
        <v>1845</v>
      </c>
      <c r="D1598" s="1">
        <v>79.301582273544213</v>
      </c>
      <c r="E1598" s="1">
        <v>21.13399750904922</v>
      </c>
    </row>
    <row r="1599" spans="3:5" x14ac:dyDescent="0.25">
      <c r="C1599" s="2">
        <v>1846</v>
      </c>
      <c r="D1599" s="1">
        <v>79.080317334121247</v>
      </c>
      <c r="E1599" s="1">
        <v>21.387301444848248</v>
      </c>
    </row>
    <row r="1600" spans="3:5" x14ac:dyDescent="0.25">
      <c r="C1600" s="2">
        <v>1847</v>
      </c>
      <c r="D1600" s="1">
        <v>78.819959679238011</v>
      </c>
      <c r="E1600" s="1">
        <v>21.619715941580431</v>
      </c>
    </row>
    <row r="1601" spans="3:5" x14ac:dyDescent="0.25">
      <c r="C1601" s="2">
        <v>1848</v>
      </c>
      <c r="D1601" s="1">
        <v>78.587574327338331</v>
      </c>
      <c r="E1601" s="1">
        <v>21.855364809468306</v>
      </c>
    </row>
    <row r="1602" spans="3:5" x14ac:dyDescent="0.25">
      <c r="C1602" s="2">
        <v>1849</v>
      </c>
      <c r="D1602" s="1">
        <v>78.326128319630698</v>
      </c>
      <c r="E1602" s="1">
        <v>22.093054899891467</v>
      </c>
    </row>
    <row r="1603" spans="3:5" x14ac:dyDescent="0.25">
      <c r="C1603" s="2">
        <v>1850</v>
      </c>
      <c r="D1603" s="1">
        <v>78.11091113581935</v>
      </c>
      <c r="E1603" s="1">
        <v>22.3250662890092</v>
      </c>
    </row>
    <row r="1604" spans="3:5" x14ac:dyDescent="0.25">
      <c r="C1604" s="2">
        <v>1851</v>
      </c>
      <c r="D1604" s="1">
        <v>77.901715830850051</v>
      </c>
      <c r="E1604" s="1">
        <v>22.537784895062469</v>
      </c>
    </row>
    <row r="1605" spans="3:5" x14ac:dyDescent="0.25">
      <c r="C1605" s="2">
        <v>1852</v>
      </c>
      <c r="D1605" s="1">
        <v>77.692419983334304</v>
      </c>
      <c r="E1605" s="1">
        <v>22.76468374982916</v>
      </c>
    </row>
    <row r="1606" spans="3:5" x14ac:dyDescent="0.25">
      <c r="C1606" s="2">
        <v>1853</v>
      </c>
      <c r="D1606" s="1">
        <v>77.458819115725589</v>
      </c>
      <c r="E1606" s="1">
        <v>22.975458620790501</v>
      </c>
    </row>
    <row r="1607" spans="3:5" x14ac:dyDescent="0.25">
      <c r="C1607" s="2">
        <v>1854</v>
      </c>
      <c r="D1607" s="1">
        <v>77.23395453827618</v>
      </c>
      <c r="E1607" s="1">
        <v>23.182055262966411</v>
      </c>
    </row>
    <row r="1608" spans="3:5" x14ac:dyDescent="0.25">
      <c r="C1608" s="2">
        <v>1855</v>
      </c>
      <c r="D1608" s="1">
        <v>77.039094142085389</v>
      </c>
      <c r="E1608" s="1">
        <v>23.380660461114811</v>
      </c>
    </row>
    <row r="1609" spans="3:5" x14ac:dyDescent="0.25">
      <c r="C1609" s="2">
        <v>1856</v>
      </c>
      <c r="D1609" s="1">
        <v>76.846510358461103</v>
      </c>
      <c r="E1609" s="1">
        <v>23.586066063818226</v>
      </c>
    </row>
    <row r="1610" spans="3:5" x14ac:dyDescent="0.25">
      <c r="C1610" s="2">
        <v>1857</v>
      </c>
      <c r="D1610" s="1">
        <v>76.666462594833519</v>
      </c>
      <c r="E1610" s="1">
        <v>23.763049475387199</v>
      </c>
    </row>
    <row r="1611" spans="3:5" x14ac:dyDescent="0.25">
      <c r="C1611" s="2">
        <v>1858</v>
      </c>
      <c r="D1611" s="1">
        <v>76.469448498656845</v>
      </c>
      <c r="E1611" s="1">
        <v>23.926776059382323</v>
      </c>
    </row>
    <row r="1612" spans="3:5" x14ac:dyDescent="0.25">
      <c r="C1612" s="2">
        <v>1859</v>
      </c>
      <c r="D1612" s="1">
        <v>76.338883779357715</v>
      </c>
      <c r="E1612" s="1">
        <v>24.132296983133724</v>
      </c>
    </row>
    <row r="1613" spans="3:5" x14ac:dyDescent="0.25">
      <c r="C1613" s="2">
        <v>1860</v>
      </c>
      <c r="D1613" s="1">
        <v>76.150813621303087</v>
      </c>
      <c r="E1613" s="1">
        <v>24.295075012012532</v>
      </c>
    </row>
    <row r="1614" spans="3:5" x14ac:dyDescent="0.25">
      <c r="C1614" s="2">
        <v>1861</v>
      </c>
      <c r="D1614" s="1">
        <v>75.966420574028348</v>
      </c>
      <c r="E1614" s="1">
        <v>24.44482031326412</v>
      </c>
    </row>
    <row r="1615" spans="3:5" x14ac:dyDescent="0.25">
      <c r="C1615" s="2">
        <v>1862</v>
      </c>
      <c r="D1615" s="1">
        <v>75.857214332976767</v>
      </c>
      <c r="E1615" s="1">
        <v>24.602617896664423</v>
      </c>
    </row>
    <row r="1616" spans="3:5" x14ac:dyDescent="0.25">
      <c r="C1616" s="2">
        <v>1863</v>
      </c>
      <c r="D1616" s="1">
        <v>75.747751653421602</v>
      </c>
      <c r="E1616" s="1">
        <v>24.752050616493712</v>
      </c>
    </row>
    <row r="1617" spans="3:5" x14ac:dyDescent="0.25">
      <c r="C1617" s="2">
        <v>1864</v>
      </c>
      <c r="D1617" s="1">
        <v>75.608219187967677</v>
      </c>
      <c r="E1617" s="1">
        <v>24.883904234556891</v>
      </c>
    </row>
    <row r="1618" spans="3:5" x14ac:dyDescent="0.25">
      <c r="C1618" s="2">
        <v>1865</v>
      </c>
      <c r="D1618" s="1">
        <v>75.487742556991634</v>
      </c>
      <c r="E1618" s="1">
        <v>25.023955197696594</v>
      </c>
    </row>
    <row r="1619" spans="3:5" x14ac:dyDescent="0.25">
      <c r="C1619" s="2">
        <v>1866</v>
      </c>
      <c r="D1619" s="1">
        <v>75.36526516540421</v>
      </c>
      <c r="E1619" s="1">
        <v>25.141608922443556</v>
      </c>
    </row>
    <row r="1620" spans="3:5" x14ac:dyDescent="0.25">
      <c r="C1620" s="2">
        <v>1867</v>
      </c>
      <c r="D1620" s="1">
        <v>75.267280508150051</v>
      </c>
      <c r="E1620" s="1">
        <v>25.258192639967035</v>
      </c>
    </row>
    <row r="1621" spans="3:5" x14ac:dyDescent="0.25">
      <c r="C1621" s="2">
        <v>1868</v>
      </c>
      <c r="D1621" s="1">
        <v>75.135249750393371</v>
      </c>
      <c r="E1621" s="1">
        <v>25.378014793727885</v>
      </c>
    </row>
    <row r="1622" spans="3:5" x14ac:dyDescent="0.25">
      <c r="C1622" s="2">
        <v>1869</v>
      </c>
      <c r="D1622" s="1">
        <v>75.002010460282293</v>
      </c>
      <c r="E1622" s="1">
        <v>25.479446543042084</v>
      </c>
    </row>
    <row r="1623" spans="3:5" x14ac:dyDescent="0.25">
      <c r="C1623" s="2">
        <v>1870</v>
      </c>
      <c r="D1623" s="1">
        <v>74.891815661073053</v>
      </c>
      <c r="E1623" s="1">
        <v>25.592201627596662</v>
      </c>
    </row>
    <row r="1624" spans="3:5" x14ac:dyDescent="0.25">
      <c r="C1624" s="2">
        <v>1871</v>
      </c>
      <c r="D1624" s="1">
        <v>74.786987866212172</v>
      </c>
      <c r="E1624" s="1">
        <v>25.695088638348274</v>
      </c>
    </row>
    <row r="1625" spans="3:5" x14ac:dyDescent="0.25">
      <c r="C1625" s="2">
        <v>1872</v>
      </c>
      <c r="D1625" s="1">
        <v>74.658790881139439</v>
      </c>
      <c r="E1625" s="1">
        <v>25.793706997655335</v>
      </c>
    </row>
    <row r="1626" spans="3:5" x14ac:dyDescent="0.25">
      <c r="C1626" s="2">
        <v>1873</v>
      </c>
      <c r="D1626" s="1">
        <v>74.587321083594929</v>
      </c>
      <c r="E1626" s="1">
        <v>25.885889140238039</v>
      </c>
    </row>
    <row r="1627" spans="3:5" x14ac:dyDescent="0.25">
      <c r="C1627" s="2">
        <v>1874</v>
      </c>
      <c r="D1627" s="1">
        <v>74.429231406142492</v>
      </c>
      <c r="E1627" s="1">
        <v>25.954615361705756</v>
      </c>
    </row>
    <row r="1628" spans="3:5" x14ac:dyDescent="0.25">
      <c r="C1628" s="2">
        <v>1875</v>
      </c>
      <c r="D1628" s="1">
        <v>74.372976758366406</v>
      </c>
      <c r="E1628" s="1">
        <v>26.038636743822764</v>
      </c>
    </row>
    <row r="1629" spans="3:5" x14ac:dyDescent="0.25">
      <c r="C1629" s="2">
        <v>1876</v>
      </c>
      <c r="D1629" s="1">
        <v>74.312494972821767</v>
      </c>
      <c r="E1629" s="1">
        <v>26.09906395606421</v>
      </c>
    </row>
    <row r="1630" spans="3:5" x14ac:dyDescent="0.25">
      <c r="C1630" s="2">
        <v>1877</v>
      </c>
      <c r="D1630" s="1">
        <v>74.238214578280335</v>
      </c>
      <c r="E1630" s="1">
        <v>26.150173265541518</v>
      </c>
    </row>
    <row r="1631" spans="3:5" x14ac:dyDescent="0.25">
      <c r="C1631" s="2">
        <v>1878</v>
      </c>
      <c r="D1631" s="1">
        <v>74.162605286881359</v>
      </c>
      <c r="E1631" s="1">
        <v>26.203288370105348</v>
      </c>
    </row>
    <row r="1632" spans="3:5" x14ac:dyDescent="0.25">
      <c r="C1632" s="2">
        <v>1879</v>
      </c>
      <c r="D1632" s="1">
        <v>74.160747633327205</v>
      </c>
      <c r="E1632" s="1">
        <v>26.250019686697776</v>
      </c>
    </row>
    <row r="1633" spans="3:5" x14ac:dyDescent="0.25">
      <c r="C1633" s="2">
        <v>1880</v>
      </c>
      <c r="D1633" s="1">
        <v>74.113361418508177</v>
      </c>
      <c r="E1633" s="1">
        <v>26.279572249525195</v>
      </c>
    </row>
    <row r="1634" spans="3:5" x14ac:dyDescent="0.25">
      <c r="C1634" s="2">
        <v>1881</v>
      </c>
      <c r="D1634" s="1">
        <v>74.107367094821186</v>
      </c>
      <c r="E1634" s="1">
        <v>26.313858292401278</v>
      </c>
    </row>
    <row r="1635" spans="3:5" x14ac:dyDescent="0.25">
      <c r="C1635" s="2">
        <v>1882</v>
      </c>
      <c r="D1635" s="1">
        <v>74.083452593416226</v>
      </c>
      <c r="E1635" s="1">
        <v>26.336426602192642</v>
      </c>
    </row>
    <row r="1636" spans="3:5" x14ac:dyDescent="0.25">
      <c r="C1636" s="2">
        <v>1883</v>
      </c>
      <c r="D1636" s="1">
        <v>74.062311900021072</v>
      </c>
      <c r="E1636" s="1">
        <v>26.346567010030576</v>
      </c>
    </row>
    <row r="1637" spans="3:5" x14ac:dyDescent="0.25">
      <c r="C1637" s="2">
        <v>1884</v>
      </c>
      <c r="D1637" s="1">
        <v>74.052281230731694</v>
      </c>
      <c r="E1637" s="1">
        <v>26.361922618270462</v>
      </c>
    </row>
    <row r="1638" spans="3:5" x14ac:dyDescent="0.25">
      <c r="C1638" s="2">
        <v>1885</v>
      </c>
      <c r="D1638" s="1">
        <v>74.057326300596202</v>
      </c>
      <c r="E1638" s="1">
        <v>26.368650319508806</v>
      </c>
    </row>
    <row r="1639" spans="3:5" x14ac:dyDescent="0.25">
      <c r="C1639" s="2">
        <v>1886</v>
      </c>
      <c r="D1639" s="1">
        <v>74.057536703252481</v>
      </c>
      <c r="E1639" s="1">
        <v>26.364975848852627</v>
      </c>
    </row>
    <row r="1640" spans="3:5" x14ac:dyDescent="0.25">
      <c r="C1640" s="2">
        <v>1887</v>
      </c>
      <c r="D1640" s="1">
        <v>74.077043781549833</v>
      </c>
      <c r="E1640" s="1">
        <v>26.354925319659369</v>
      </c>
    </row>
    <row r="1641" spans="3:5" x14ac:dyDescent="0.25">
      <c r="C1641" s="2">
        <v>1888</v>
      </c>
      <c r="D1641" s="1">
        <v>74.076557098285775</v>
      </c>
      <c r="E1641" s="1">
        <v>26.342370029635795</v>
      </c>
    </row>
    <row r="1642" spans="3:5" x14ac:dyDescent="0.25">
      <c r="C1642" s="2">
        <v>1889</v>
      </c>
      <c r="D1642" s="1">
        <v>74.096936460670392</v>
      </c>
      <c r="E1642" s="1">
        <v>26.325920253804057</v>
      </c>
    </row>
    <row r="1643" spans="3:5" x14ac:dyDescent="0.25">
      <c r="C1643" s="2">
        <v>1890</v>
      </c>
      <c r="D1643" s="1">
        <v>74.112907848956809</v>
      </c>
      <c r="E1643" s="1">
        <v>26.292538844899756</v>
      </c>
    </row>
    <row r="1644" spans="3:5" x14ac:dyDescent="0.25">
      <c r="C1644" s="2">
        <v>1891</v>
      </c>
      <c r="D1644" s="1">
        <v>74.19413970645769</v>
      </c>
      <c r="E1644" s="1">
        <v>26.278286608622871</v>
      </c>
    </row>
    <row r="1645" spans="3:5" x14ac:dyDescent="0.25">
      <c r="C1645" s="2">
        <v>1892</v>
      </c>
      <c r="D1645" s="1">
        <v>74.198463807605208</v>
      </c>
      <c r="E1645" s="1">
        <v>26.237590925185387</v>
      </c>
    </row>
    <row r="1646" spans="3:5" x14ac:dyDescent="0.25">
      <c r="C1646" s="2">
        <v>1893</v>
      </c>
      <c r="D1646" s="1">
        <v>74.225985008183187</v>
      </c>
      <c r="E1646" s="1">
        <v>26.188632206264113</v>
      </c>
    </row>
    <row r="1647" spans="3:5" x14ac:dyDescent="0.25">
      <c r="C1647" s="2">
        <v>1894</v>
      </c>
      <c r="D1647" s="1">
        <v>74.282195511145474</v>
      </c>
      <c r="E1647" s="1">
        <v>26.149814452102834</v>
      </c>
    </row>
    <row r="1648" spans="3:5" x14ac:dyDescent="0.25">
      <c r="C1648" s="2">
        <v>1895</v>
      </c>
      <c r="D1648" s="1">
        <v>74.365460663261771</v>
      </c>
      <c r="E1648" s="1">
        <v>26.102731269651827</v>
      </c>
    </row>
    <row r="1649" spans="3:5" x14ac:dyDescent="0.25">
      <c r="C1649" s="2">
        <v>1896</v>
      </c>
      <c r="D1649" s="1">
        <v>74.43197051548762</v>
      </c>
      <c r="E1649" s="1">
        <v>26.049781513320298</v>
      </c>
    </row>
    <row r="1650" spans="3:5" x14ac:dyDescent="0.25">
      <c r="C1650" s="2">
        <v>1897</v>
      </c>
      <c r="D1650" s="1">
        <v>74.491953001595263</v>
      </c>
      <c r="E1650" s="1">
        <v>25.981251890179919</v>
      </c>
    </row>
    <row r="1651" spans="3:5" x14ac:dyDescent="0.25">
      <c r="C1651" s="2">
        <v>1898</v>
      </c>
      <c r="D1651" s="1">
        <v>74.546491214321222</v>
      </c>
      <c r="E1651" s="1">
        <v>25.910510882447028</v>
      </c>
    </row>
    <row r="1652" spans="3:5" x14ac:dyDescent="0.25">
      <c r="C1652" s="2">
        <v>1899</v>
      </c>
      <c r="D1652" s="1">
        <v>74.652390149629241</v>
      </c>
      <c r="E1652" s="1">
        <v>25.83935477320907</v>
      </c>
    </row>
    <row r="1653" spans="3:5" x14ac:dyDescent="0.25">
      <c r="C1653" s="2">
        <v>1900</v>
      </c>
      <c r="D1653" s="1">
        <v>74.719325550536198</v>
      </c>
      <c r="E1653" s="1">
        <v>25.746746017675534</v>
      </c>
    </row>
    <row r="1654" spans="3:5" x14ac:dyDescent="0.25">
      <c r="C1654" s="2">
        <v>1901</v>
      </c>
      <c r="D1654" s="1">
        <v>74.862518480734991</v>
      </c>
      <c r="E1654" s="1">
        <v>25.676664956891074</v>
      </c>
    </row>
    <row r="1655" spans="3:5" x14ac:dyDescent="0.25">
      <c r="C1655" s="2">
        <v>1902</v>
      </c>
      <c r="D1655" s="1">
        <v>74.896010026243175</v>
      </c>
      <c r="E1655" s="1">
        <v>25.56225801744619</v>
      </c>
    </row>
    <row r="1656" spans="3:5" x14ac:dyDescent="0.25">
      <c r="C1656" s="2">
        <v>1903</v>
      </c>
      <c r="D1656" s="1">
        <v>75.005198887002209</v>
      </c>
      <c r="E1656" s="1">
        <v>25.464200206245891</v>
      </c>
    </row>
    <row r="1657" spans="3:5" x14ac:dyDescent="0.25">
      <c r="C1657" s="2">
        <v>1904</v>
      </c>
      <c r="D1657" s="1">
        <v>75.107189168642648</v>
      </c>
      <c r="E1657" s="1">
        <v>25.356849155652082</v>
      </c>
    </row>
    <row r="1658" spans="3:5" x14ac:dyDescent="0.25">
      <c r="C1658" s="2">
        <v>1905</v>
      </c>
      <c r="D1658" s="1">
        <v>75.201168004403002</v>
      </c>
      <c r="E1658" s="1">
        <v>25.240041606995888</v>
      </c>
    </row>
    <row r="1659" spans="3:5" x14ac:dyDescent="0.25">
      <c r="C1659" s="2">
        <v>1906</v>
      </c>
      <c r="D1659" s="1">
        <v>75.288993546043386</v>
      </c>
      <c r="E1659" s="1">
        <v>25.124952326094068</v>
      </c>
    </row>
    <row r="1660" spans="3:5" x14ac:dyDescent="0.25">
      <c r="C1660" s="2">
        <v>1907</v>
      </c>
      <c r="D1660" s="1">
        <v>75.40595101978414</v>
      </c>
      <c r="E1660" s="1">
        <v>25.002544765588084</v>
      </c>
    </row>
    <row r="1661" spans="3:5" x14ac:dyDescent="0.25">
      <c r="C1661" s="2">
        <v>1908</v>
      </c>
      <c r="D1661" s="1">
        <v>75.545166506224007</v>
      </c>
      <c r="E1661" s="1">
        <v>24.882938486362097</v>
      </c>
    </row>
    <row r="1662" spans="3:5" x14ac:dyDescent="0.25">
      <c r="C1662" s="2">
        <v>1909</v>
      </c>
      <c r="D1662" s="1">
        <v>75.73119473652342</v>
      </c>
      <c r="E1662" s="1">
        <v>24.767435619962168</v>
      </c>
    </row>
    <row r="1663" spans="3:5" x14ac:dyDescent="0.25">
      <c r="C1663" s="2">
        <v>1910</v>
      </c>
      <c r="D1663" s="1">
        <v>75.803518482663165</v>
      </c>
      <c r="E1663" s="1">
        <v>24.627645108752038</v>
      </c>
    </row>
    <row r="1664" spans="3:5" x14ac:dyDescent="0.25">
      <c r="C1664" s="2">
        <v>1911</v>
      </c>
      <c r="D1664" s="1">
        <v>75.940153052301085</v>
      </c>
      <c r="E1664" s="1">
        <v>24.513943123059086</v>
      </c>
    </row>
    <row r="1665" spans="3:5" x14ac:dyDescent="0.25">
      <c r="C1665" s="2">
        <v>1912</v>
      </c>
      <c r="D1665" s="1">
        <v>76.075495737514956</v>
      </c>
      <c r="E1665" s="1">
        <v>24.376317020528198</v>
      </c>
    </row>
    <row r="1666" spans="3:5" x14ac:dyDescent="0.25">
      <c r="C1666" s="2">
        <v>1913</v>
      </c>
      <c r="D1666" s="1">
        <v>76.201804562992535</v>
      </c>
      <c r="E1666" s="1">
        <v>24.23610509535709</v>
      </c>
    </row>
    <row r="1667" spans="3:5" x14ac:dyDescent="0.25">
      <c r="C1667" s="2">
        <v>1914</v>
      </c>
      <c r="D1667" s="1">
        <v>76.337519389336748</v>
      </c>
      <c r="E1667" s="1">
        <v>24.087102318853358</v>
      </c>
    </row>
    <row r="1668" spans="3:5" x14ac:dyDescent="0.25">
      <c r="C1668" s="2">
        <v>1915</v>
      </c>
      <c r="D1668" s="1">
        <v>76.473293824192126</v>
      </c>
      <c r="E1668" s="1">
        <v>23.937520003190649</v>
      </c>
    </row>
    <row r="1669" spans="3:5" x14ac:dyDescent="0.25">
      <c r="C1669" s="2">
        <v>1916</v>
      </c>
      <c r="D1669" s="1">
        <v>76.652284514205519</v>
      </c>
      <c r="E1669" s="1">
        <v>23.791749113579538</v>
      </c>
    </row>
    <row r="1670" spans="3:5" x14ac:dyDescent="0.25">
      <c r="C1670" s="2">
        <v>1917</v>
      </c>
      <c r="D1670" s="1">
        <v>76.797227138170058</v>
      </c>
      <c r="E1670" s="1">
        <v>23.643478199661214</v>
      </c>
    </row>
    <row r="1671" spans="3:5" x14ac:dyDescent="0.25">
      <c r="C1671" s="2">
        <v>1918</v>
      </c>
      <c r="D1671" s="1">
        <v>76.969152891120174</v>
      </c>
      <c r="E1671" s="1">
        <v>23.475875515121434</v>
      </c>
    </row>
    <row r="1672" spans="3:5" x14ac:dyDescent="0.25">
      <c r="C1672" s="2">
        <v>1919</v>
      </c>
      <c r="D1672" s="1">
        <v>77.146796708831062</v>
      </c>
      <c r="E1672" s="1">
        <v>23.314398249554056</v>
      </c>
    </row>
    <row r="1673" spans="3:5" x14ac:dyDescent="0.25">
      <c r="C1673" s="2">
        <v>1920</v>
      </c>
      <c r="D1673" s="1">
        <v>77.284938340943995</v>
      </c>
      <c r="E1673" s="1">
        <v>23.147042696257394</v>
      </c>
    </row>
    <row r="1674" spans="3:5" x14ac:dyDescent="0.25">
      <c r="C1674" s="2">
        <v>1921</v>
      </c>
      <c r="D1674" s="1">
        <v>77.395254297957791</v>
      </c>
      <c r="E1674" s="1">
        <v>22.960377750983163</v>
      </c>
    </row>
    <row r="1675" spans="3:5" x14ac:dyDescent="0.25">
      <c r="C1675" s="2">
        <v>1922</v>
      </c>
      <c r="D1675" s="1">
        <v>77.587659343042162</v>
      </c>
      <c r="E1675" s="1">
        <v>22.791961758141746</v>
      </c>
    </row>
    <row r="1676" spans="3:5" x14ac:dyDescent="0.25">
      <c r="C1676" s="2">
        <v>1923</v>
      </c>
      <c r="D1676" s="1">
        <v>77.798365750865912</v>
      </c>
      <c r="E1676" s="1">
        <v>22.614912822418837</v>
      </c>
    </row>
    <row r="1677" spans="3:5" x14ac:dyDescent="0.25">
      <c r="C1677" s="2">
        <v>1924</v>
      </c>
      <c r="D1677" s="1">
        <v>77.95684178343754</v>
      </c>
      <c r="E1677" s="1">
        <v>22.448658715677368</v>
      </c>
    </row>
    <row r="1678" spans="3:5" x14ac:dyDescent="0.25">
      <c r="C1678" s="2">
        <v>1925</v>
      </c>
      <c r="D1678" s="1">
        <v>78.156002252192167</v>
      </c>
      <c r="E1678" s="1">
        <v>22.275594656143117</v>
      </c>
    </row>
    <row r="1679" spans="3:5" x14ac:dyDescent="0.25">
      <c r="C1679" s="2">
        <v>1926</v>
      </c>
      <c r="D1679" s="1">
        <v>78.336249626796047</v>
      </c>
      <c r="E1679" s="1">
        <v>22.087710244957144</v>
      </c>
    </row>
    <row r="1680" spans="3:5" x14ac:dyDescent="0.25">
      <c r="C1680" s="2">
        <v>1927</v>
      </c>
      <c r="D1680" s="1">
        <v>78.52095503691271</v>
      </c>
      <c r="E1680" s="1">
        <v>21.91170591618825</v>
      </c>
    </row>
    <row r="1681" spans="3:5" x14ac:dyDescent="0.25">
      <c r="C1681" s="2">
        <v>1928</v>
      </c>
      <c r="D1681" s="1">
        <v>78.714056911443748</v>
      </c>
      <c r="E1681" s="1">
        <v>21.720914064790705</v>
      </c>
    </row>
    <row r="1682" spans="3:5" x14ac:dyDescent="0.25">
      <c r="C1682" s="2">
        <v>1929</v>
      </c>
      <c r="D1682" s="1">
        <v>78.888693155783557</v>
      </c>
      <c r="E1682" s="1">
        <v>21.538959345707035</v>
      </c>
    </row>
    <row r="1683" spans="3:5" x14ac:dyDescent="0.25">
      <c r="C1683" s="2">
        <v>1930</v>
      </c>
      <c r="D1683" s="1">
        <v>79.075103178884973</v>
      </c>
      <c r="E1683" s="1">
        <v>21.359047991222038</v>
      </c>
    </row>
    <row r="1684" spans="3:5" x14ac:dyDescent="0.25">
      <c r="C1684" s="2">
        <v>1931</v>
      </c>
      <c r="D1684" s="1">
        <v>79.268840698491886</v>
      </c>
      <c r="E1684" s="1">
        <v>21.177135062542824</v>
      </c>
    </row>
    <row r="1685" spans="3:5" x14ac:dyDescent="0.25">
      <c r="C1685" s="2">
        <v>1932</v>
      </c>
      <c r="D1685" s="1">
        <v>79.492572594050017</v>
      </c>
      <c r="E1685" s="1">
        <v>20.994711755348714</v>
      </c>
    </row>
    <row r="1686" spans="3:5" x14ac:dyDescent="0.25">
      <c r="C1686" s="2">
        <v>1933</v>
      </c>
      <c r="D1686" s="1">
        <v>79.68150345927026</v>
      </c>
      <c r="E1686" s="1">
        <v>20.78594121612452</v>
      </c>
    </row>
    <row r="1687" spans="3:5" x14ac:dyDescent="0.25">
      <c r="C1687" s="2">
        <v>1934</v>
      </c>
      <c r="D1687" s="1">
        <v>79.818610134709218</v>
      </c>
      <c r="E1687" s="1">
        <v>20.574145764803696</v>
      </c>
    </row>
    <row r="1688" spans="3:5" x14ac:dyDescent="0.25">
      <c r="C1688" s="2">
        <v>1935</v>
      </c>
      <c r="D1688" s="1">
        <v>80.03213095111019</v>
      </c>
      <c r="E1688" s="1">
        <v>20.394667729754069</v>
      </c>
    </row>
    <row r="1689" spans="3:5" x14ac:dyDescent="0.25">
      <c r="C1689" s="2">
        <v>1936</v>
      </c>
      <c r="D1689" s="1">
        <v>80.229638504739654</v>
      </c>
      <c r="E1689" s="1">
        <v>20.202204643478883</v>
      </c>
    </row>
    <row r="1690" spans="3:5" x14ac:dyDescent="0.25">
      <c r="C1690" s="2">
        <v>1937</v>
      </c>
      <c r="D1690" s="1">
        <v>80.427178740617364</v>
      </c>
      <c r="E1690" s="1">
        <v>19.997592075091987</v>
      </c>
    </row>
    <row r="1691" spans="3:5" x14ac:dyDescent="0.25">
      <c r="C1691" s="2">
        <v>1938</v>
      </c>
      <c r="D1691" s="1">
        <v>80.640888125364825</v>
      </c>
      <c r="E1691" s="1">
        <v>19.802220449260584</v>
      </c>
    </row>
    <row r="1692" spans="3:5" x14ac:dyDescent="0.25">
      <c r="C1692" s="2">
        <v>1939</v>
      </c>
      <c r="D1692" s="1">
        <v>80.834709945425686</v>
      </c>
      <c r="E1692" s="1">
        <v>19.610769354156464</v>
      </c>
    </row>
    <row r="1693" spans="3:5" x14ac:dyDescent="0.25">
      <c r="C1693" s="2">
        <v>1940</v>
      </c>
      <c r="D1693" s="1">
        <v>81.023679967643744</v>
      </c>
      <c r="E1693" s="1">
        <v>19.403814218845799</v>
      </c>
    </row>
    <row r="1694" spans="3:5" x14ac:dyDescent="0.25">
      <c r="C1694" s="2">
        <v>1941</v>
      </c>
      <c r="D1694" s="1">
        <v>81.253039137954801</v>
      </c>
      <c r="E1694" s="1">
        <v>19.202827462256113</v>
      </c>
    </row>
    <row r="1695" spans="3:5" x14ac:dyDescent="0.25">
      <c r="C1695" s="2">
        <v>1942</v>
      </c>
      <c r="D1695" s="1">
        <v>81.426255876732085</v>
      </c>
      <c r="E1695" s="1">
        <v>19.004115303247119</v>
      </c>
    </row>
    <row r="1696" spans="3:5" x14ac:dyDescent="0.25">
      <c r="C1696" s="2">
        <v>1943</v>
      </c>
      <c r="D1696" s="1">
        <v>81.64693775029059</v>
      </c>
      <c r="E1696" s="1">
        <v>18.800793058275374</v>
      </c>
    </row>
    <row r="1697" spans="3:5" x14ac:dyDescent="0.25">
      <c r="C1697" s="2">
        <v>1944</v>
      </c>
      <c r="D1697" s="1">
        <v>81.841140223294616</v>
      </c>
      <c r="E1697" s="1">
        <v>18.608021541067139</v>
      </c>
    </row>
    <row r="1698" spans="3:5" x14ac:dyDescent="0.25">
      <c r="C1698" s="2">
        <v>1945</v>
      </c>
      <c r="D1698" s="1">
        <v>82.019220569077703</v>
      </c>
      <c r="E1698" s="1">
        <v>18.405929370282355</v>
      </c>
    </row>
    <row r="1699" spans="3:5" x14ac:dyDescent="0.25">
      <c r="C1699" s="2">
        <v>1946</v>
      </c>
      <c r="D1699" s="1">
        <v>82.251533967969976</v>
      </c>
      <c r="E1699" s="1">
        <v>18.214754094516845</v>
      </c>
    </row>
    <row r="1700" spans="3:5" x14ac:dyDescent="0.25">
      <c r="C1700" s="2">
        <v>1947</v>
      </c>
      <c r="D1700" s="1">
        <v>82.43801557456375</v>
      </c>
      <c r="E1700" s="1">
        <v>18.012649289891637</v>
      </c>
    </row>
    <row r="1701" spans="3:5" x14ac:dyDescent="0.25">
      <c r="C1701" s="2">
        <v>1948</v>
      </c>
      <c r="D1701" s="1">
        <v>82.623459030331674</v>
      </c>
      <c r="E1701" s="1">
        <v>17.820203833731185</v>
      </c>
    </row>
    <row r="1702" spans="3:5" x14ac:dyDescent="0.25">
      <c r="C1702" s="2">
        <v>1949</v>
      </c>
      <c r="D1702" s="1">
        <v>82.793061868175002</v>
      </c>
      <c r="E1702" s="1">
        <v>17.623354287021492</v>
      </c>
    </row>
    <row r="1703" spans="3:5" x14ac:dyDescent="0.25">
      <c r="C1703" s="2">
        <v>1950</v>
      </c>
      <c r="D1703" s="1">
        <v>83.002552343365352</v>
      </c>
      <c r="E1703" s="1">
        <v>17.442340630965042</v>
      </c>
    </row>
    <row r="1704" spans="3:5" x14ac:dyDescent="0.25">
      <c r="C1704" s="2">
        <v>1951</v>
      </c>
      <c r="D1704" s="1">
        <v>83.209346568986263</v>
      </c>
      <c r="E1704" s="1">
        <v>17.263229005921165</v>
      </c>
    </row>
    <row r="1705" spans="3:5" x14ac:dyDescent="0.25">
      <c r="C1705" s="2">
        <v>1952</v>
      </c>
      <c r="D1705" s="1">
        <v>83.406728049192537</v>
      </c>
      <c r="E1705" s="1">
        <v>17.069939164070973</v>
      </c>
    </row>
    <row r="1706" spans="3:5" x14ac:dyDescent="0.25">
      <c r="C1706" s="2">
        <v>1953</v>
      </c>
      <c r="D1706" s="1">
        <v>83.575557640384829</v>
      </c>
      <c r="E1706" s="1">
        <v>16.866282881100041</v>
      </c>
    </row>
    <row r="1707" spans="3:5" x14ac:dyDescent="0.25">
      <c r="C1707" s="2">
        <v>1954</v>
      </c>
      <c r="D1707" s="1">
        <v>83.72487138797473</v>
      </c>
      <c r="E1707" s="1">
        <v>16.664012767621834</v>
      </c>
    </row>
    <row r="1708" spans="3:5" x14ac:dyDescent="0.25">
      <c r="C1708" s="2">
        <v>1955</v>
      </c>
      <c r="D1708" s="1">
        <v>83.947966689814251</v>
      </c>
      <c r="E1708" s="1">
        <v>16.494519981827661</v>
      </c>
    </row>
    <row r="1709" spans="3:5" x14ac:dyDescent="0.25">
      <c r="C1709" s="2">
        <v>1956</v>
      </c>
      <c r="D1709" s="1">
        <v>84.130961116630502</v>
      </c>
      <c r="E1709" s="1">
        <v>16.336013765486157</v>
      </c>
    </row>
    <row r="1710" spans="3:5" x14ac:dyDescent="0.25">
      <c r="C1710" s="2">
        <v>1957</v>
      </c>
      <c r="D1710" s="1">
        <v>84.313638202694705</v>
      </c>
      <c r="E1710" s="1">
        <v>16.135076074801592</v>
      </c>
    </row>
    <row r="1711" spans="3:5" x14ac:dyDescent="0.25">
      <c r="C1711" s="2">
        <v>1958</v>
      </c>
      <c r="D1711" s="1">
        <v>84.416035093568667</v>
      </c>
      <c r="E1711" s="1">
        <v>15.948738220967789</v>
      </c>
    </row>
    <row r="1712" spans="3:5" x14ac:dyDescent="0.25">
      <c r="C1712" s="2">
        <v>1959</v>
      </c>
      <c r="D1712" s="1">
        <v>84.726601284198082</v>
      </c>
      <c r="E1712" s="1">
        <v>15.793218836243867</v>
      </c>
    </row>
    <row r="1713" spans="3:5" x14ac:dyDescent="0.25">
      <c r="C1713" s="2">
        <v>1960</v>
      </c>
      <c r="D1713" s="1">
        <v>84.835273761628557</v>
      </c>
      <c r="E1713" s="1">
        <v>15.608181038885554</v>
      </c>
    </row>
    <row r="1714" spans="3:5" x14ac:dyDescent="0.25">
      <c r="C1714" s="2">
        <v>1961</v>
      </c>
      <c r="D1714" s="1">
        <v>84.999189774656998</v>
      </c>
      <c r="E1714" s="1">
        <v>15.436438853450147</v>
      </c>
    </row>
    <row r="1715" spans="3:5" x14ac:dyDescent="0.25">
      <c r="C1715" s="2">
        <v>1962</v>
      </c>
      <c r="D1715" s="1">
        <v>85.170269206687919</v>
      </c>
      <c r="E1715" s="1">
        <v>15.269935839856918</v>
      </c>
    </row>
    <row r="1716" spans="3:5" x14ac:dyDescent="0.25">
      <c r="C1716" s="2">
        <v>1963</v>
      </c>
      <c r="D1716" s="1">
        <v>85.350858737990094</v>
      </c>
      <c r="E1716" s="1">
        <v>15.114771505010065</v>
      </c>
    </row>
    <row r="1717" spans="3:5" x14ac:dyDescent="0.25">
      <c r="C1717" s="2">
        <v>1964</v>
      </c>
      <c r="D1717" s="1">
        <v>85.494996781485881</v>
      </c>
      <c r="E1717" s="1">
        <v>14.953881519747057</v>
      </c>
    </row>
    <row r="1718" spans="3:5" x14ac:dyDescent="0.25">
      <c r="C1718" s="2">
        <v>1965</v>
      </c>
      <c r="D1718" s="1">
        <v>85.64046532559351</v>
      </c>
      <c r="E1718" s="1">
        <v>14.802353229723591</v>
      </c>
    </row>
    <row r="1719" spans="3:5" x14ac:dyDescent="0.25">
      <c r="C1719" s="2">
        <v>1966</v>
      </c>
      <c r="D1719" s="1">
        <v>85.815520199241206</v>
      </c>
      <c r="E1719" s="1">
        <v>14.644034722887801</v>
      </c>
    </row>
    <row r="1720" spans="3:5" x14ac:dyDescent="0.25">
      <c r="C1720" s="2">
        <v>1967</v>
      </c>
      <c r="D1720" s="1">
        <v>85.951231191477405</v>
      </c>
      <c r="E1720" s="1">
        <v>14.498649233637531</v>
      </c>
    </row>
    <row r="1721" spans="3:5" x14ac:dyDescent="0.25">
      <c r="C1721" s="2">
        <v>1968</v>
      </c>
      <c r="D1721" s="1">
        <v>86.081799142768091</v>
      </c>
      <c r="E1721" s="1">
        <v>14.356699647434645</v>
      </c>
    </row>
    <row r="1722" spans="3:5" x14ac:dyDescent="0.25">
      <c r="C1722" s="2">
        <v>1969</v>
      </c>
      <c r="D1722" s="1">
        <v>86.218259014040711</v>
      </c>
      <c r="E1722" s="1">
        <v>14.212871131349777</v>
      </c>
    </row>
    <row r="1723" spans="3:5" x14ac:dyDescent="0.25">
      <c r="C1723" s="2">
        <v>1970</v>
      </c>
      <c r="D1723" s="1">
        <v>86.380967794688047</v>
      </c>
      <c r="E1723" s="1">
        <v>14.07775171353415</v>
      </c>
    </row>
    <row r="1724" spans="3:5" x14ac:dyDescent="0.25">
      <c r="C1724" s="2">
        <v>1971</v>
      </c>
      <c r="D1724" s="1">
        <v>86.477535372316112</v>
      </c>
      <c r="E1724" s="1">
        <v>13.946028154238558</v>
      </c>
    </row>
    <row r="1725" spans="3:5" x14ac:dyDescent="0.25">
      <c r="C1725" s="2">
        <v>1972</v>
      </c>
      <c r="D1725" s="1">
        <v>86.609330406371171</v>
      </c>
      <c r="E1725" s="1">
        <v>13.821546491651471</v>
      </c>
    </row>
    <row r="1726" spans="3:5" x14ac:dyDescent="0.25">
      <c r="C1726" s="2">
        <v>1973</v>
      </c>
      <c r="D1726" s="1">
        <v>86.76059313031385</v>
      </c>
      <c r="E1726" s="1">
        <v>13.695851260267649</v>
      </c>
    </row>
    <row r="1727" spans="3:5" x14ac:dyDescent="0.25">
      <c r="C1727" s="2">
        <v>1974</v>
      </c>
      <c r="D1727" s="1">
        <v>86.81729581393094</v>
      </c>
      <c r="E1727" s="1">
        <v>13.583474812743003</v>
      </c>
    </row>
    <row r="1728" spans="3:5" x14ac:dyDescent="0.25">
      <c r="C1728" s="2">
        <v>1975</v>
      </c>
      <c r="D1728" s="1">
        <v>86.993159601839182</v>
      </c>
      <c r="E1728" s="1">
        <v>13.474032078074361</v>
      </c>
    </row>
    <row r="1729" spans="3:5" x14ac:dyDescent="0.25">
      <c r="C1729" s="2">
        <v>1976</v>
      </c>
      <c r="D1729" s="1">
        <v>87.044566649800856</v>
      </c>
      <c r="E1729" s="1">
        <v>13.347871227452325</v>
      </c>
    </row>
    <row r="1730" spans="3:5" x14ac:dyDescent="0.25">
      <c r="C1730" s="2">
        <v>1977</v>
      </c>
      <c r="D1730" s="1">
        <v>87.179331214932205</v>
      </c>
      <c r="E1730" s="1">
        <v>13.2627748237734</v>
      </c>
    </row>
    <row r="1731" spans="3:5" x14ac:dyDescent="0.25">
      <c r="C1731" s="2">
        <v>1978</v>
      </c>
      <c r="D1731" s="1">
        <v>87.301676802845876</v>
      </c>
      <c r="E1731" s="1">
        <v>13.162009002871169</v>
      </c>
    </row>
    <row r="1732" spans="3:5" x14ac:dyDescent="0.25">
      <c r="C1732" s="2">
        <v>1979</v>
      </c>
      <c r="D1732" s="1">
        <v>87.366446262749974</v>
      </c>
      <c r="E1732" s="1">
        <v>13.059148103233179</v>
      </c>
    </row>
    <row r="1733" spans="3:5" x14ac:dyDescent="0.25">
      <c r="C1733" s="2">
        <v>1980</v>
      </c>
      <c r="D1733" s="1">
        <v>87.38291082033308</v>
      </c>
      <c r="E1733" s="1">
        <v>12.965171847751</v>
      </c>
    </row>
    <row r="1734" spans="3:5" x14ac:dyDescent="0.25">
      <c r="C1734" s="2">
        <v>1981</v>
      </c>
      <c r="D1734" s="1">
        <v>87.585446773284531</v>
      </c>
      <c r="E1734" s="1">
        <v>12.901692968863651</v>
      </c>
    </row>
    <row r="1735" spans="3:5" x14ac:dyDescent="0.25">
      <c r="C1735" s="2">
        <v>1982</v>
      </c>
      <c r="D1735" s="1">
        <v>87.619477023188338</v>
      </c>
      <c r="E1735" s="1">
        <v>12.816890342653926</v>
      </c>
    </row>
    <row r="1736" spans="3:5" x14ac:dyDescent="0.25">
      <c r="C1736" s="2">
        <v>1983</v>
      </c>
      <c r="D1736" s="1">
        <v>87.693722830364166</v>
      </c>
      <c r="E1736" s="1">
        <v>12.742384183544692</v>
      </c>
    </row>
    <row r="1737" spans="3:5" x14ac:dyDescent="0.25">
      <c r="C1737" s="2">
        <v>1984</v>
      </c>
      <c r="D1737" s="1">
        <v>87.725707750547528</v>
      </c>
      <c r="E1737" s="1">
        <v>12.666485323166837</v>
      </c>
    </row>
    <row r="1738" spans="3:5" x14ac:dyDescent="0.25">
      <c r="C1738" s="2">
        <v>1985</v>
      </c>
      <c r="D1738" s="1">
        <v>87.837327418612915</v>
      </c>
      <c r="E1738" s="1">
        <v>12.613647501785191</v>
      </c>
    </row>
    <row r="1739" spans="3:5" x14ac:dyDescent="0.25">
      <c r="C1739" s="2">
        <v>1986</v>
      </c>
      <c r="D1739" s="1">
        <v>87.863090570204577</v>
      </c>
      <c r="E1739" s="1">
        <v>12.556283180745572</v>
      </c>
    </row>
    <row r="1740" spans="3:5" x14ac:dyDescent="0.25">
      <c r="C1740" s="2">
        <v>1987</v>
      </c>
      <c r="D1740" s="1">
        <v>87.895697880852936</v>
      </c>
      <c r="E1740" s="1">
        <v>12.497427312659269</v>
      </c>
    </row>
    <row r="1741" spans="3:5" x14ac:dyDescent="0.25">
      <c r="C1741" s="2">
        <v>1988</v>
      </c>
      <c r="D1741" s="1">
        <v>87.99352554663281</v>
      </c>
      <c r="E1741" s="1">
        <v>12.454736334703856</v>
      </c>
    </row>
    <row r="1742" spans="3:5" x14ac:dyDescent="0.25">
      <c r="C1742" s="2">
        <v>1989</v>
      </c>
      <c r="D1742" s="1">
        <v>87.977580870450936</v>
      </c>
      <c r="E1742" s="1">
        <v>12.409683669748798</v>
      </c>
    </row>
    <row r="1743" spans="3:5" x14ac:dyDescent="0.25">
      <c r="C1743" s="2">
        <v>1990</v>
      </c>
      <c r="D1743" s="1">
        <v>88.035079896286305</v>
      </c>
      <c r="E1743" s="1">
        <v>12.37436436232916</v>
      </c>
    </row>
    <row r="1744" spans="3:5" x14ac:dyDescent="0.25">
      <c r="C1744" s="2">
        <v>1991</v>
      </c>
      <c r="D1744" s="1">
        <v>88.113272823907096</v>
      </c>
      <c r="E1744" s="1">
        <v>12.356118693873235</v>
      </c>
    </row>
    <row r="1745" spans="3:5" x14ac:dyDescent="0.25">
      <c r="C1745" s="2">
        <v>1992</v>
      </c>
      <c r="D1745" s="1">
        <v>88.043242003879925</v>
      </c>
      <c r="E1745" s="1">
        <v>12.319400990047429</v>
      </c>
    </row>
    <row r="1746" spans="3:5" x14ac:dyDescent="0.25">
      <c r="C1746" s="2">
        <v>1993</v>
      </c>
      <c r="D1746" s="1">
        <v>88.08658446588575</v>
      </c>
      <c r="E1746" s="1">
        <v>12.300043618125429</v>
      </c>
    </row>
    <row r="1747" spans="3:5" x14ac:dyDescent="0.25">
      <c r="C1747" s="2">
        <v>1994</v>
      </c>
      <c r="D1747" s="1">
        <v>88.105006950553417</v>
      </c>
      <c r="E1747" s="1">
        <v>12.290253080991489</v>
      </c>
    </row>
    <row r="1748" spans="3:5" x14ac:dyDescent="0.25">
      <c r="C1748" s="2">
        <v>1995</v>
      </c>
      <c r="D1748" s="1">
        <v>88.110648952156026</v>
      </c>
      <c r="E1748" s="1">
        <v>12.278230701711639</v>
      </c>
    </row>
    <row r="1749" spans="3:5" x14ac:dyDescent="0.25">
      <c r="C1749" s="2">
        <v>1996</v>
      </c>
      <c r="D1749" s="1">
        <v>88.110118804391817</v>
      </c>
      <c r="E1749" s="1">
        <v>12.271521143862024</v>
      </c>
    </row>
    <row r="1750" spans="3:5" x14ac:dyDescent="0.25">
      <c r="C1750" s="2">
        <v>1997</v>
      </c>
      <c r="D1750" s="1">
        <v>88.105813056905419</v>
      </c>
      <c r="E1750" s="1">
        <v>12.273474543775462</v>
      </c>
    </row>
    <row r="1751" spans="3:5" x14ac:dyDescent="0.25">
      <c r="C1751" s="2">
        <v>1998</v>
      </c>
      <c r="D1751" s="1">
        <v>88.106316245895272</v>
      </c>
      <c r="E1751" s="1">
        <v>12.280304082450616</v>
      </c>
    </row>
    <row r="1752" spans="3:5" x14ac:dyDescent="0.25">
      <c r="C1752" s="2">
        <v>1999</v>
      </c>
      <c r="D1752" s="1">
        <v>88.101434981152863</v>
      </c>
      <c r="E1752" s="1">
        <v>12.284369499187008</v>
      </c>
    </row>
    <row r="1753" spans="3:5" x14ac:dyDescent="0.25">
      <c r="C1753" s="2">
        <v>2000</v>
      </c>
      <c r="D1753" s="1">
        <v>87.982924690421783</v>
      </c>
      <c r="E1753" s="1">
        <v>12.284468024420228</v>
      </c>
    </row>
    <row r="1754" spans="3:5" x14ac:dyDescent="0.25">
      <c r="C1754" s="2">
        <v>2001</v>
      </c>
      <c r="D1754" s="1">
        <v>87.962064140958887</v>
      </c>
      <c r="E1754" s="1">
        <v>12.312012028229782</v>
      </c>
    </row>
    <row r="1755" spans="3:5" x14ac:dyDescent="0.25">
      <c r="C1755" s="2">
        <v>2002</v>
      </c>
      <c r="D1755" s="1">
        <v>87.930031017734109</v>
      </c>
      <c r="E1755" s="1">
        <v>12.338358036941274</v>
      </c>
    </row>
    <row r="1756" spans="3:5" x14ac:dyDescent="0.25">
      <c r="C1756" s="2">
        <v>2003</v>
      </c>
      <c r="D1756" s="1">
        <v>87.884720309770813</v>
      </c>
      <c r="E1756" s="1">
        <v>12.357827593515546</v>
      </c>
    </row>
    <row r="1757" spans="3:5" x14ac:dyDescent="0.25">
      <c r="C1757" s="2">
        <v>2004</v>
      </c>
      <c r="D1757" s="1">
        <v>87.874035521073694</v>
      </c>
      <c r="E1757" s="1">
        <v>12.397877823018625</v>
      </c>
    </row>
    <row r="1758" spans="3:5" x14ac:dyDescent="0.25">
      <c r="C1758" s="2">
        <v>2005</v>
      </c>
      <c r="D1758" s="1">
        <v>87.816140976019327</v>
      </c>
      <c r="E1758" s="1">
        <v>12.44590456484811</v>
      </c>
    </row>
    <row r="1759" spans="3:5" x14ac:dyDescent="0.25">
      <c r="C1759" s="2">
        <v>2006</v>
      </c>
      <c r="D1759" s="1">
        <v>87.766729891943911</v>
      </c>
      <c r="E1759" s="1">
        <v>12.478961203622427</v>
      </c>
    </row>
    <row r="1760" spans="3:5" x14ac:dyDescent="0.25">
      <c r="C1760" s="2">
        <v>2007</v>
      </c>
      <c r="D1760" s="1">
        <v>87.720699141316601</v>
      </c>
      <c r="E1760" s="1">
        <v>12.520265815099284</v>
      </c>
    </row>
    <row r="1761" spans="3:5" x14ac:dyDescent="0.25">
      <c r="C1761" s="2">
        <v>2008</v>
      </c>
      <c r="D1761" s="1">
        <v>87.666346859894162</v>
      </c>
      <c r="E1761" s="1">
        <v>12.583781773362071</v>
      </c>
    </row>
    <row r="1762" spans="3:5" x14ac:dyDescent="0.25">
      <c r="C1762" s="2">
        <v>2009</v>
      </c>
      <c r="D1762" s="1">
        <v>87.604615445122406</v>
      </c>
      <c r="E1762" s="1">
        <v>12.630454647950444</v>
      </c>
    </row>
    <row r="1763" spans="3:5" x14ac:dyDescent="0.25">
      <c r="C1763" s="2">
        <v>2010</v>
      </c>
      <c r="D1763" s="1">
        <v>87.531718651988896</v>
      </c>
      <c r="E1763" s="1">
        <v>12.690795429302849</v>
      </c>
    </row>
    <row r="1764" spans="3:5" x14ac:dyDescent="0.25">
      <c r="C1764" s="2">
        <v>2011</v>
      </c>
      <c r="D1764" s="1">
        <v>87.497202109055053</v>
      </c>
      <c r="E1764" s="1">
        <v>12.748247940931856</v>
      </c>
    </row>
    <row r="1765" spans="3:5" x14ac:dyDescent="0.25">
      <c r="C1765" s="2">
        <v>2012</v>
      </c>
      <c r="D1765" s="1">
        <v>87.402163266101752</v>
      </c>
      <c r="E1765" s="1">
        <v>12.816699291206543</v>
      </c>
    </row>
    <row r="1766" spans="3:5" x14ac:dyDescent="0.25">
      <c r="C1766" s="2">
        <v>2013</v>
      </c>
      <c r="D1766" s="1">
        <v>87.28163409911356</v>
      </c>
      <c r="E1766" s="1">
        <v>12.886195509670248</v>
      </c>
    </row>
    <row r="1767" spans="3:5" x14ac:dyDescent="0.25">
      <c r="C1767" s="2">
        <v>2014</v>
      </c>
      <c r="D1767" s="1">
        <v>87.248341586604397</v>
      </c>
      <c r="E1767" s="1">
        <v>12.960541661344264</v>
      </c>
    </row>
    <row r="1768" spans="3:5" x14ac:dyDescent="0.25">
      <c r="C1768" s="2">
        <v>2015</v>
      </c>
      <c r="D1768" s="1">
        <v>87.20060183888836</v>
      </c>
      <c r="E1768" s="1">
        <v>13.037229306942123</v>
      </c>
    </row>
    <row r="1769" spans="3:5" x14ac:dyDescent="0.25">
      <c r="C1769" s="2">
        <v>2016</v>
      </c>
      <c r="D1769" s="1">
        <v>87.071336690474894</v>
      </c>
      <c r="E1769" s="1">
        <v>13.109624600718044</v>
      </c>
    </row>
    <row r="1770" spans="3:5" x14ac:dyDescent="0.25">
      <c r="C1770" s="2">
        <v>2017</v>
      </c>
      <c r="D1770" s="1">
        <v>86.937115306314098</v>
      </c>
      <c r="E1770" s="1">
        <v>13.186898151531734</v>
      </c>
    </row>
    <row r="1771" spans="3:5" x14ac:dyDescent="0.25">
      <c r="C1771" s="2">
        <v>2018</v>
      </c>
      <c r="D1771" s="1">
        <v>86.925197125991815</v>
      </c>
      <c r="E1771" s="1">
        <v>13.275090835005487</v>
      </c>
    </row>
    <row r="1772" spans="3:5" x14ac:dyDescent="0.25">
      <c r="C1772" s="2">
        <v>2019</v>
      </c>
      <c r="D1772" s="1">
        <v>86.795012073935894</v>
      </c>
      <c r="E1772" s="1">
        <v>13.368488433772622</v>
      </c>
    </row>
    <row r="1773" spans="3:5" x14ac:dyDescent="0.25">
      <c r="C1773" s="2">
        <v>2020</v>
      </c>
      <c r="D1773" s="1">
        <v>86.674321764486422</v>
      </c>
      <c r="E1773" s="1">
        <v>13.4529382500249</v>
      </c>
    </row>
    <row r="1774" spans="3:5" x14ac:dyDescent="0.25">
      <c r="C1774" s="2">
        <v>2021</v>
      </c>
      <c r="D1774" s="1">
        <v>86.574334584489264</v>
      </c>
      <c r="E1774" s="1">
        <v>13.540010408856777</v>
      </c>
    </row>
    <row r="1775" spans="3:5" x14ac:dyDescent="0.25">
      <c r="C1775" s="2">
        <v>2022</v>
      </c>
      <c r="D1775" s="1">
        <v>86.498527344756283</v>
      </c>
      <c r="E1775" s="1">
        <v>13.633384967607734</v>
      </c>
    </row>
    <row r="1776" spans="3:5" x14ac:dyDescent="0.25">
      <c r="C1776" s="2">
        <v>2023</v>
      </c>
      <c r="D1776" s="1">
        <v>86.383363924857633</v>
      </c>
      <c r="E1776" s="1">
        <v>13.728525215417404</v>
      </c>
    </row>
    <row r="1777" spans="3:5" x14ac:dyDescent="0.25">
      <c r="C1777" s="2">
        <v>2024</v>
      </c>
      <c r="D1777" s="1">
        <v>86.236683353959904</v>
      </c>
      <c r="E1777" s="1">
        <v>13.820585111660874</v>
      </c>
    </row>
    <row r="1778" spans="3:5" x14ac:dyDescent="0.25">
      <c r="C1778" s="2">
        <v>2025</v>
      </c>
      <c r="D1778" s="1">
        <v>86.18839079124507</v>
      </c>
      <c r="E1778" s="1">
        <v>13.926438126168321</v>
      </c>
    </row>
    <row r="1779" spans="3:5" x14ac:dyDescent="0.25">
      <c r="C1779" s="2">
        <v>2026</v>
      </c>
      <c r="D1779" s="1">
        <v>86.040357155941905</v>
      </c>
      <c r="E1779" s="1">
        <v>14.025672305423598</v>
      </c>
    </row>
    <row r="1780" spans="3:5" x14ac:dyDescent="0.25">
      <c r="C1780" s="2">
        <v>2027</v>
      </c>
      <c r="D1780" s="1">
        <v>85.944725887769806</v>
      </c>
      <c r="E1780" s="1">
        <v>14.125438527972371</v>
      </c>
    </row>
    <row r="1781" spans="3:5" x14ac:dyDescent="0.25">
      <c r="C1781" s="2">
        <v>2028</v>
      </c>
      <c r="D1781" s="1">
        <v>85.84369321038389</v>
      </c>
      <c r="E1781" s="1">
        <v>14.228135541602263</v>
      </c>
    </row>
    <row r="1782" spans="3:5" x14ac:dyDescent="0.25">
      <c r="C1782" s="2">
        <v>2029</v>
      </c>
      <c r="D1782" s="1">
        <v>85.719168428953608</v>
      </c>
      <c r="E1782" s="1">
        <v>14.337039454777358</v>
      </c>
    </row>
    <row r="1783" spans="3:5" x14ac:dyDescent="0.25">
      <c r="C1783" s="2">
        <v>2030</v>
      </c>
      <c r="D1783" s="1">
        <v>85.575675313824817</v>
      </c>
      <c r="E1783" s="1">
        <v>14.441093947591435</v>
      </c>
    </row>
    <row r="1784" spans="3:5" x14ac:dyDescent="0.25">
      <c r="C1784" s="2">
        <v>2031</v>
      </c>
      <c r="D1784" s="1">
        <v>85.478745071718265</v>
      </c>
      <c r="E1784" s="1">
        <v>14.533456535791887</v>
      </c>
    </row>
    <row r="1785" spans="3:5" x14ac:dyDescent="0.25">
      <c r="C1785" s="2">
        <v>2032</v>
      </c>
      <c r="D1785" s="1">
        <v>85.40689177666431</v>
      </c>
      <c r="E1785" s="1">
        <v>14.646428987685443</v>
      </c>
    </row>
    <row r="1786" spans="3:5" x14ac:dyDescent="0.25">
      <c r="C1786" s="2">
        <v>2033</v>
      </c>
      <c r="D1786" s="1">
        <v>85.258079654856928</v>
      </c>
      <c r="E1786" s="1">
        <v>14.75901734239814</v>
      </c>
    </row>
    <row r="1787" spans="3:5" x14ac:dyDescent="0.25">
      <c r="C1787" s="2">
        <v>2034</v>
      </c>
      <c r="D1787" s="1">
        <v>85.123576205237782</v>
      </c>
      <c r="E1787" s="1">
        <v>14.859789471415185</v>
      </c>
    </row>
    <row r="1788" spans="3:5" x14ac:dyDescent="0.25">
      <c r="C1788" s="2">
        <v>2035</v>
      </c>
      <c r="D1788" s="1">
        <v>85.048048858378678</v>
      </c>
      <c r="E1788" s="1">
        <v>14.975390633285372</v>
      </c>
    </row>
    <row r="1789" spans="3:5" x14ac:dyDescent="0.25">
      <c r="C1789" s="2">
        <v>2036</v>
      </c>
      <c r="D1789" s="1">
        <v>84.895642022105903</v>
      </c>
      <c r="E1789" s="1">
        <v>15.076461260826097</v>
      </c>
    </row>
    <row r="1790" spans="3:5" x14ac:dyDescent="0.25">
      <c r="C1790" s="2">
        <v>2037</v>
      </c>
      <c r="D1790" s="1">
        <v>84.725342790096249</v>
      </c>
      <c r="E1790" s="1">
        <v>15.183459215022845</v>
      </c>
    </row>
    <row r="1791" spans="3:5" x14ac:dyDescent="0.25">
      <c r="C1791" s="2">
        <v>2038</v>
      </c>
      <c r="D1791" s="1">
        <v>84.697975531713126</v>
      </c>
      <c r="E1791" s="1">
        <v>15.289089592029359</v>
      </c>
    </row>
    <row r="1792" spans="3:5" x14ac:dyDescent="0.25">
      <c r="C1792" s="2">
        <v>2039</v>
      </c>
      <c r="D1792" s="1">
        <v>84.518755548069777</v>
      </c>
      <c r="E1792" s="1">
        <v>15.394556551290155</v>
      </c>
    </row>
    <row r="1793" spans="3:5" x14ac:dyDescent="0.25">
      <c r="C1793" s="2">
        <v>2040</v>
      </c>
      <c r="D1793" s="1">
        <v>84.399914642305191</v>
      </c>
      <c r="E1793" s="1">
        <v>15.498402839458528</v>
      </c>
    </row>
    <row r="1794" spans="3:5" x14ac:dyDescent="0.25">
      <c r="C1794" s="2">
        <v>2041</v>
      </c>
      <c r="D1794" s="1">
        <v>84.343875241537759</v>
      </c>
      <c r="E1794" s="1">
        <v>15.610664887922479</v>
      </c>
    </row>
    <row r="1795" spans="3:5" x14ac:dyDescent="0.25">
      <c r="C1795" s="2">
        <v>2042</v>
      </c>
      <c r="D1795" s="1">
        <v>84.185017598155326</v>
      </c>
      <c r="E1795" s="1">
        <v>15.717200325073843</v>
      </c>
    </row>
    <row r="1796" spans="3:5" x14ac:dyDescent="0.25">
      <c r="C1796" s="2">
        <v>2043</v>
      </c>
      <c r="D1796" s="1">
        <v>84.067695802419991</v>
      </c>
      <c r="E1796" s="1">
        <v>15.822516839669525</v>
      </c>
    </row>
    <row r="1797" spans="3:5" x14ac:dyDescent="0.25">
      <c r="C1797" s="2">
        <v>2044</v>
      </c>
      <c r="D1797" s="1">
        <v>83.966957234901201</v>
      </c>
      <c r="E1797" s="1">
        <v>15.923148357527062</v>
      </c>
    </row>
    <row r="1798" spans="3:5" x14ac:dyDescent="0.25">
      <c r="C1798" s="2">
        <v>2045</v>
      </c>
      <c r="D1798" s="1">
        <v>83.853914656789456</v>
      </c>
      <c r="E1798" s="1">
        <v>16.032271432219197</v>
      </c>
    </row>
    <row r="1799" spans="3:5" x14ac:dyDescent="0.25">
      <c r="C1799" s="2">
        <v>2046</v>
      </c>
      <c r="D1799" s="1">
        <v>83.743162176671788</v>
      </c>
      <c r="E1799" s="1">
        <v>16.13510383452952</v>
      </c>
    </row>
    <row r="1800" spans="3:5" x14ac:dyDescent="0.25">
      <c r="C1800" s="2">
        <v>2047</v>
      </c>
      <c r="D1800" s="1">
        <v>83.6319582970808</v>
      </c>
      <c r="E1800" s="1">
        <v>16.234976367527025</v>
      </c>
    </row>
    <row r="1801" spans="3:5" x14ac:dyDescent="0.25">
      <c r="C1801" s="2">
        <v>2048</v>
      </c>
      <c r="D1801" s="1">
        <v>83.51413001243094</v>
      </c>
      <c r="E1801" s="1">
        <v>16.34169306754659</v>
      </c>
    </row>
    <row r="1802" spans="3:5" x14ac:dyDescent="0.25">
      <c r="C1802" s="2">
        <v>2049</v>
      </c>
      <c r="D1802" s="1">
        <v>83.402203334708304</v>
      </c>
      <c r="E1802" s="1">
        <v>16.442791661802257</v>
      </c>
    </row>
    <row r="1803" spans="3:5" x14ac:dyDescent="0.25">
      <c r="C1803" s="2">
        <v>2050</v>
      </c>
      <c r="D1803" s="1">
        <v>83.339535266473462</v>
      </c>
      <c r="E1803" s="1">
        <v>16.533937774067077</v>
      </c>
    </row>
    <row r="1804" spans="3:5" x14ac:dyDescent="0.25">
      <c r="C1804" s="2">
        <v>2051</v>
      </c>
      <c r="D1804" s="1">
        <v>83.203162246408255</v>
      </c>
      <c r="E1804" s="1">
        <v>16.631614658328179</v>
      </c>
    </row>
    <row r="1805" spans="3:5" x14ac:dyDescent="0.25">
      <c r="C1805" s="2">
        <v>2052</v>
      </c>
      <c r="D1805" s="1">
        <v>83.102908864868311</v>
      </c>
      <c r="E1805" s="1">
        <v>16.730272559624829</v>
      </c>
    </row>
    <row r="1806" spans="3:5" x14ac:dyDescent="0.25">
      <c r="C1806" s="2">
        <v>2053</v>
      </c>
      <c r="D1806" s="1">
        <v>82.976271931066208</v>
      </c>
      <c r="E1806" s="1">
        <v>16.82095132751769</v>
      </c>
    </row>
    <row r="1807" spans="3:5" x14ac:dyDescent="0.25">
      <c r="C1807" s="2">
        <v>2054</v>
      </c>
      <c r="D1807" s="1">
        <v>82.930556218398237</v>
      </c>
      <c r="E1807" s="1">
        <v>16.911240886605157</v>
      </c>
    </row>
    <row r="1808" spans="3:5" x14ac:dyDescent="0.25">
      <c r="C1808" s="2">
        <v>2055</v>
      </c>
      <c r="D1808" s="1">
        <v>82.801276705428265</v>
      </c>
      <c r="E1808" s="1">
        <v>16.999723612661754</v>
      </c>
    </row>
    <row r="1809" spans="3:5" x14ac:dyDescent="0.25">
      <c r="C1809" s="2">
        <v>2056</v>
      </c>
      <c r="D1809" s="1">
        <v>82.702741211170391</v>
      </c>
      <c r="E1809" s="1">
        <v>17.08732180320963</v>
      </c>
    </row>
    <row r="1810" spans="3:5" x14ac:dyDescent="0.25">
      <c r="C1810" s="2">
        <v>2057</v>
      </c>
      <c r="D1810" s="1">
        <v>82.6019000495277</v>
      </c>
      <c r="E1810" s="1">
        <v>17.193741902514368</v>
      </c>
    </row>
    <row r="1811" spans="3:5" x14ac:dyDescent="0.25">
      <c r="C1811" s="2">
        <v>2058</v>
      </c>
      <c r="D1811" s="1">
        <v>82.566630043136712</v>
      </c>
      <c r="E1811" s="1">
        <v>17.261917474123962</v>
      </c>
    </row>
    <row r="1812" spans="3:5" x14ac:dyDescent="0.25">
      <c r="C1812" s="2">
        <v>2059</v>
      </c>
      <c r="D1812" s="1">
        <v>82.452600344850083</v>
      </c>
      <c r="E1812" s="1">
        <v>17.349367094464743</v>
      </c>
    </row>
    <row r="1813" spans="3:5" x14ac:dyDescent="0.25">
      <c r="C1813" s="2">
        <v>2060</v>
      </c>
      <c r="D1813" s="1">
        <v>82.35949671472909</v>
      </c>
      <c r="E1813" s="1">
        <v>17.431247896802443</v>
      </c>
    </row>
    <row r="1814" spans="3:5" x14ac:dyDescent="0.25">
      <c r="C1814" s="2">
        <v>2061</v>
      </c>
      <c r="D1814" s="1">
        <v>82.283632279369954</v>
      </c>
      <c r="E1814" s="1">
        <v>17.526310244654351</v>
      </c>
    </row>
    <row r="1815" spans="3:5" x14ac:dyDescent="0.25">
      <c r="C1815" s="2">
        <v>2062</v>
      </c>
      <c r="D1815" s="1">
        <v>82.189469985385443</v>
      </c>
      <c r="E1815" s="1">
        <v>17.587273001917968</v>
      </c>
    </row>
    <row r="1816" spans="3:5" x14ac:dyDescent="0.25">
      <c r="C1816" s="2">
        <v>2063</v>
      </c>
      <c r="D1816" s="1">
        <v>82.082636623947366</v>
      </c>
      <c r="E1816" s="1">
        <v>17.661399096669545</v>
      </c>
    </row>
    <row r="1817" spans="3:5" x14ac:dyDescent="0.25">
      <c r="C1817" s="2">
        <v>2064</v>
      </c>
      <c r="D1817" s="1">
        <v>82.096596075873606</v>
      </c>
      <c r="E1817" s="1">
        <v>17.750471526704242</v>
      </c>
    </row>
    <row r="1818" spans="3:5" x14ac:dyDescent="0.25">
      <c r="C1818" s="2">
        <v>2065</v>
      </c>
      <c r="D1818" s="1">
        <v>81.976228817630329</v>
      </c>
      <c r="E1818" s="1">
        <v>17.816185854751954</v>
      </c>
    </row>
    <row r="1819" spans="3:5" x14ac:dyDescent="0.25">
      <c r="C1819" s="2">
        <v>2066</v>
      </c>
      <c r="D1819" s="1">
        <v>81.884023132478973</v>
      </c>
      <c r="E1819" s="1">
        <v>17.882869227418425</v>
      </c>
    </row>
    <row r="1820" spans="3:5" x14ac:dyDescent="0.25">
      <c r="C1820" s="2">
        <v>2067</v>
      </c>
      <c r="D1820" s="1">
        <v>81.848877921047688</v>
      </c>
      <c r="E1820" s="1">
        <v>17.956286475569129</v>
      </c>
    </row>
    <row r="1821" spans="3:5" x14ac:dyDescent="0.25">
      <c r="C1821" s="2">
        <v>2068</v>
      </c>
      <c r="D1821" s="1">
        <v>81.770333809253188</v>
      </c>
      <c r="E1821" s="1">
        <v>18.020343789854877</v>
      </c>
    </row>
    <row r="1822" spans="3:5" x14ac:dyDescent="0.25">
      <c r="C1822" s="2">
        <v>2069</v>
      </c>
      <c r="D1822" s="1">
        <v>81.7221917907587</v>
      </c>
      <c r="E1822" s="1">
        <v>18.082516668493117</v>
      </c>
    </row>
    <row r="1823" spans="3:5" x14ac:dyDescent="0.25">
      <c r="C1823" s="2">
        <v>2070</v>
      </c>
      <c r="D1823" s="1">
        <v>81.653207011654317</v>
      </c>
      <c r="E1823" s="1">
        <v>18.144944207220178</v>
      </c>
    </row>
    <row r="1824" spans="3:5" x14ac:dyDescent="0.25">
      <c r="C1824" s="2">
        <v>2071</v>
      </c>
      <c r="D1824" s="1">
        <v>81.592758129730328</v>
      </c>
      <c r="E1824" s="1">
        <v>18.205488964452154</v>
      </c>
    </row>
    <row r="1825" spans="3:5" x14ac:dyDescent="0.25">
      <c r="C1825" s="2">
        <v>2072</v>
      </c>
      <c r="D1825" s="1">
        <v>81.526400251687917</v>
      </c>
      <c r="E1825" s="1">
        <v>18.261732898064452</v>
      </c>
    </row>
    <row r="1826" spans="3:5" x14ac:dyDescent="0.25">
      <c r="C1826" s="2">
        <v>2073</v>
      </c>
      <c r="D1826" s="1">
        <v>81.519318056723762</v>
      </c>
      <c r="E1826" s="1">
        <v>18.320016753816354</v>
      </c>
    </row>
    <row r="1827" spans="3:5" x14ac:dyDescent="0.25">
      <c r="C1827" s="2">
        <v>2074</v>
      </c>
      <c r="D1827" s="1">
        <v>81.434835593763509</v>
      </c>
      <c r="E1827" s="1">
        <v>18.370478555649932</v>
      </c>
    </row>
    <row r="1828" spans="3:5" x14ac:dyDescent="0.25">
      <c r="C1828" s="2">
        <v>2075</v>
      </c>
      <c r="D1828" s="1">
        <v>81.374709223479158</v>
      </c>
      <c r="E1828" s="1">
        <v>18.416655664261743</v>
      </c>
    </row>
    <row r="1829" spans="3:5" x14ac:dyDescent="0.25">
      <c r="C1829" s="2">
        <v>2076</v>
      </c>
      <c r="D1829" s="1">
        <v>81.370865025391225</v>
      </c>
      <c r="E1829" s="1">
        <v>18.468106972369359</v>
      </c>
    </row>
    <row r="1830" spans="3:5" x14ac:dyDescent="0.25">
      <c r="C1830" s="2">
        <v>2077</v>
      </c>
      <c r="D1830" s="1">
        <v>81.313044098114858</v>
      </c>
      <c r="E1830" s="1">
        <v>18.520267634060051</v>
      </c>
    </row>
    <row r="1831" spans="3:5" x14ac:dyDescent="0.25">
      <c r="C1831" s="2">
        <v>2078</v>
      </c>
      <c r="D1831" s="1">
        <v>81.22328102899499</v>
      </c>
      <c r="E1831" s="1">
        <v>18.544741407069644</v>
      </c>
    </row>
    <row r="1832" spans="3:5" x14ac:dyDescent="0.25">
      <c r="C1832" s="2">
        <v>2079</v>
      </c>
      <c r="D1832" s="1">
        <v>81.228240822009298</v>
      </c>
      <c r="E1832" s="1">
        <v>18.596461259972866</v>
      </c>
    </row>
    <row r="1833" spans="3:5" x14ac:dyDescent="0.25">
      <c r="C1833" s="2">
        <v>2080</v>
      </c>
      <c r="D1833" s="1">
        <v>81.215701410094752</v>
      </c>
      <c r="E1833" s="1">
        <v>18.646153768565959</v>
      </c>
    </row>
    <row r="1834" spans="3:5" x14ac:dyDescent="0.25">
      <c r="C1834" s="2">
        <v>2081</v>
      </c>
      <c r="D1834" s="1">
        <v>81.145512234216056</v>
      </c>
      <c r="E1834" s="1">
        <v>18.672755233348692</v>
      </c>
    </row>
    <row r="1835" spans="3:5" x14ac:dyDescent="0.25">
      <c r="C1835" s="2">
        <v>2082</v>
      </c>
      <c r="D1835" s="1">
        <v>81.065903494932115</v>
      </c>
      <c r="E1835" s="1">
        <v>18.695006527788287</v>
      </c>
    </row>
    <row r="1836" spans="3:5" x14ac:dyDescent="0.25">
      <c r="C1836" s="2">
        <v>2083</v>
      </c>
      <c r="D1836" s="1">
        <v>81.146345848447368</v>
      </c>
      <c r="E1836" s="1">
        <v>18.740342610402099</v>
      </c>
    </row>
    <row r="1837" spans="3:5" x14ac:dyDescent="0.25">
      <c r="C1837" s="2">
        <v>2084</v>
      </c>
      <c r="D1837" s="1">
        <v>81.061969424407593</v>
      </c>
      <c r="E1837" s="1">
        <v>18.769346792129852</v>
      </c>
    </row>
    <row r="1838" spans="3:5" x14ac:dyDescent="0.25">
      <c r="C1838" s="2">
        <v>2085</v>
      </c>
      <c r="D1838" s="1">
        <v>80.98564053906</v>
      </c>
      <c r="E1838" s="1">
        <v>18.782876257010066</v>
      </c>
    </row>
    <row r="1839" spans="3:5" x14ac:dyDescent="0.25">
      <c r="C1839" s="2">
        <v>2086</v>
      </c>
      <c r="D1839" s="1">
        <v>81.040339331747276</v>
      </c>
      <c r="E1839" s="1">
        <v>18.82853114672654</v>
      </c>
    </row>
    <row r="1840" spans="3:5" x14ac:dyDescent="0.25">
      <c r="C1840" s="2">
        <v>2087</v>
      </c>
      <c r="D1840" s="1">
        <v>80.975212079307255</v>
      </c>
      <c r="E1840" s="1">
        <v>18.842596044162757</v>
      </c>
    </row>
    <row r="1841" spans="3:5" x14ac:dyDescent="0.25">
      <c r="C1841" s="2">
        <v>2088</v>
      </c>
      <c r="D1841" s="1">
        <v>80.970759839270414</v>
      </c>
      <c r="E1841" s="1">
        <v>18.868167411374387</v>
      </c>
    </row>
    <row r="1842" spans="3:5" x14ac:dyDescent="0.25">
      <c r="C1842" s="2">
        <v>2089</v>
      </c>
      <c r="D1842" s="1">
        <v>80.928972275080966</v>
      </c>
      <c r="E1842" s="1">
        <v>18.879815655475142</v>
      </c>
    </row>
    <row r="1843" spans="3:5" x14ac:dyDescent="0.25">
      <c r="C1843" s="2">
        <v>2090</v>
      </c>
      <c r="D1843" s="1">
        <v>80.921475026134146</v>
      </c>
      <c r="E1843" s="1">
        <v>18.901514498860816</v>
      </c>
    </row>
    <row r="1844" spans="3:5" x14ac:dyDescent="0.25">
      <c r="C1844" s="2">
        <v>2091</v>
      </c>
      <c r="D1844" s="1">
        <v>80.931089247604518</v>
      </c>
      <c r="E1844" s="1">
        <v>18.915404363659412</v>
      </c>
    </row>
    <row r="1845" spans="3:5" x14ac:dyDescent="0.25">
      <c r="C1845" s="2">
        <v>2092</v>
      </c>
      <c r="D1845" s="1">
        <v>80.883044131214774</v>
      </c>
      <c r="E1845" s="1">
        <v>18.924490544996555</v>
      </c>
    </row>
    <row r="1846" spans="3:5" x14ac:dyDescent="0.25">
      <c r="C1846" s="2">
        <v>2093</v>
      </c>
      <c r="D1846" s="1">
        <v>80.866461870153756</v>
      </c>
      <c r="E1846" s="1">
        <v>18.935658877495843</v>
      </c>
    </row>
    <row r="1847" spans="3:5" x14ac:dyDescent="0.25">
      <c r="C1847" s="2">
        <v>2094</v>
      </c>
      <c r="D1847" s="1">
        <v>80.870779941894284</v>
      </c>
      <c r="E1847" s="1">
        <v>18.93587375373075</v>
      </c>
    </row>
    <row r="1848" spans="3:5" x14ac:dyDescent="0.25">
      <c r="C1848" s="2">
        <v>2095</v>
      </c>
      <c r="D1848" s="1">
        <v>80.857463491857345</v>
      </c>
      <c r="E1848" s="1">
        <v>18.941296250851142</v>
      </c>
    </row>
    <row r="1849" spans="3:5" x14ac:dyDescent="0.25">
      <c r="C1849" s="2">
        <v>2096</v>
      </c>
      <c r="D1849" s="1">
        <v>80.845208936509806</v>
      </c>
      <c r="E1849" s="1">
        <v>18.946976404805188</v>
      </c>
    </row>
    <row r="1850" spans="3:5" x14ac:dyDescent="0.25">
      <c r="C1850" s="2">
        <v>2097</v>
      </c>
      <c r="D1850" s="1">
        <v>80.851113037705261</v>
      </c>
      <c r="E1850" s="1">
        <v>18.949061173697523</v>
      </c>
    </row>
    <row r="1851" spans="3:5" x14ac:dyDescent="0.25">
      <c r="C1851" s="2">
        <v>2098</v>
      </c>
      <c r="D1851" s="1">
        <v>80.843621602966095</v>
      </c>
      <c r="E1851" s="1">
        <v>18.958357349371823</v>
      </c>
    </row>
    <row r="1852" spans="3:5" x14ac:dyDescent="0.25">
      <c r="C1852" s="2">
        <v>2099</v>
      </c>
      <c r="D1852" s="1">
        <v>80.802471572647846</v>
      </c>
      <c r="E1852" s="1">
        <v>18.950999168225913</v>
      </c>
    </row>
    <row r="1853" spans="3:5" x14ac:dyDescent="0.25">
      <c r="C1853" s="2">
        <v>2100</v>
      </c>
      <c r="D1853" s="1">
        <v>80.832018564450323</v>
      </c>
      <c r="E1853" s="1">
        <v>18.942466563801155</v>
      </c>
    </row>
    <row r="1854" spans="3:5" x14ac:dyDescent="0.25">
      <c r="C1854" s="2">
        <v>2101</v>
      </c>
      <c r="D1854" s="1">
        <v>80.847978550810723</v>
      </c>
      <c r="E1854" s="1">
        <v>18.951379283090638</v>
      </c>
    </row>
    <row r="1855" spans="3:5" x14ac:dyDescent="0.25">
      <c r="C1855" s="2">
        <v>2102</v>
      </c>
      <c r="D1855" s="1">
        <v>80.833931485502006</v>
      </c>
      <c r="E1855" s="1">
        <v>18.930951268001227</v>
      </c>
    </row>
    <row r="1856" spans="3:5" x14ac:dyDescent="0.25">
      <c r="C1856" s="2">
        <v>2103</v>
      </c>
      <c r="D1856" s="1">
        <v>80.811014777605109</v>
      </c>
      <c r="E1856" s="1">
        <v>18.917383776305819</v>
      </c>
    </row>
    <row r="1857" spans="3:5" x14ac:dyDescent="0.25">
      <c r="C1857" s="2">
        <v>2104</v>
      </c>
      <c r="D1857" s="1">
        <v>80.862908729992768</v>
      </c>
      <c r="E1857" s="1">
        <v>18.934604726980876</v>
      </c>
    </row>
    <row r="1858" spans="3:5" x14ac:dyDescent="0.25">
      <c r="C1858" s="2">
        <v>2105</v>
      </c>
      <c r="D1858" s="1">
        <v>80.877063271438118</v>
      </c>
      <c r="E1858" s="1">
        <v>18.899597150458579</v>
      </c>
    </row>
    <row r="1859" spans="3:5" x14ac:dyDescent="0.25">
      <c r="C1859" s="2">
        <v>2106</v>
      </c>
      <c r="D1859" s="1">
        <v>80.828609132350465</v>
      </c>
      <c r="E1859" s="1">
        <v>18.881846296708996</v>
      </c>
    </row>
    <row r="1860" spans="3:5" x14ac:dyDescent="0.25">
      <c r="C1860" s="2">
        <v>2107</v>
      </c>
      <c r="D1860" s="1">
        <v>80.858465294071223</v>
      </c>
      <c r="E1860" s="1">
        <v>18.859084857849879</v>
      </c>
    </row>
    <row r="1861" spans="3:5" x14ac:dyDescent="0.25">
      <c r="C1861" s="2">
        <v>2108</v>
      </c>
      <c r="D1861" s="1">
        <v>80.902441651744226</v>
      </c>
      <c r="E1861" s="1">
        <v>18.873086281385326</v>
      </c>
    </row>
    <row r="1862" spans="3:5" x14ac:dyDescent="0.25">
      <c r="C1862" s="2">
        <v>2109</v>
      </c>
      <c r="D1862" s="1">
        <v>80.855472110068291</v>
      </c>
      <c r="E1862" s="1">
        <v>18.832522082863576</v>
      </c>
    </row>
    <row r="1863" spans="3:5" x14ac:dyDescent="0.25">
      <c r="C1863" s="2">
        <v>2110</v>
      </c>
      <c r="D1863" s="1">
        <v>80.87635845235107</v>
      </c>
      <c r="E1863" s="1">
        <v>18.815434146440207</v>
      </c>
    </row>
    <row r="1864" spans="3:5" x14ac:dyDescent="0.25">
      <c r="C1864" s="2">
        <v>2111</v>
      </c>
      <c r="D1864" s="1">
        <v>80.939918367542958</v>
      </c>
      <c r="E1864" s="1">
        <v>18.80300017649477</v>
      </c>
    </row>
    <row r="1865" spans="3:5" x14ac:dyDescent="0.25">
      <c r="C1865" s="2">
        <v>2112</v>
      </c>
      <c r="D1865" s="1">
        <v>80.925979056213222</v>
      </c>
      <c r="E1865" s="1">
        <v>18.770274796633487</v>
      </c>
    </row>
    <row r="1866" spans="3:5" x14ac:dyDescent="0.25">
      <c r="C1866" s="2">
        <v>2113</v>
      </c>
      <c r="D1866" s="1">
        <v>80.918777336634662</v>
      </c>
      <c r="E1866" s="1">
        <v>18.745247499000513</v>
      </c>
    </row>
    <row r="1867" spans="3:5" x14ac:dyDescent="0.25">
      <c r="C1867" s="2">
        <v>2114</v>
      </c>
      <c r="D1867" s="1">
        <v>80.950765072527332</v>
      </c>
      <c r="E1867" s="1">
        <v>18.71965679695057</v>
      </c>
    </row>
    <row r="1868" spans="3:5" x14ac:dyDescent="0.25">
      <c r="C1868" s="2">
        <v>2115</v>
      </c>
      <c r="D1868" s="1">
        <v>80.963157810564852</v>
      </c>
      <c r="E1868" s="1">
        <v>18.694007704941527</v>
      </c>
    </row>
    <row r="1869" spans="3:5" x14ac:dyDescent="0.25">
      <c r="C1869" s="2">
        <v>2116</v>
      </c>
      <c r="D1869" s="1">
        <v>80.987099390937118</v>
      </c>
      <c r="E1869" s="1">
        <v>18.668189609578739</v>
      </c>
    </row>
    <row r="1870" spans="3:5" x14ac:dyDescent="0.25">
      <c r="C1870" s="2">
        <v>2117</v>
      </c>
      <c r="D1870" s="1">
        <v>80.983710057485951</v>
      </c>
      <c r="E1870" s="1">
        <v>18.637625816686338</v>
      </c>
    </row>
    <row r="1871" spans="3:5" x14ac:dyDescent="0.25">
      <c r="C1871" s="2">
        <v>2118</v>
      </c>
      <c r="D1871" s="1">
        <v>80.984942085782649</v>
      </c>
      <c r="E1871" s="1">
        <v>18.600448850410348</v>
      </c>
    </row>
    <row r="1872" spans="3:5" x14ac:dyDescent="0.25">
      <c r="C1872" s="2">
        <v>2119</v>
      </c>
      <c r="D1872" s="1">
        <v>81.063097291258799</v>
      </c>
      <c r="E1872" s="1">
        <v>18.583366539862865</v>
      </c>
    </row>
    <row r="1873" spans="3:5" x14ac:dyDescent="0.25">
      <c r="C1873" s="2">
        <v>2120</v>
      </c>
      <c r="D1873" s="1">
        <v>81.032651641222856</v>
      </c>
      <c r="E1873" s="1">
        <v>18.543938766479471</v>
      </c>
    </row>
    <row r="1874" spans="3:5" x14ac:dyDescent="0.25">
      <c r="C1874" s="2">
        <v>2121</v>
      </c>
      <c r="D1874" s="1">
        <v>81.057176136868691</v>
      </c>
      <c r="E1874" s="1">
        <v>18.50573606017354</v>
      </c>
    </row>
    <row r="1875" spans="3:5" x14ac:dyDescent="0.25">
      <c r="C1875" s="2">
        <v>2122</v>
      </c>
      <c r="D1875" s="1">
        <v>81.118013022829302</v>
      </c>
      <c r="E1875" s="1">
        <v>18.485870096032109</v>
      </c>
    </row>
    <row r="1876" spans="3:5" x14ac:dyDescent="0.25">
      <c r="C1876" s="2">
        <v>2123</v>
      </c>
      <c r="D1876" s="1">
        <v>81.11342125942582</v>
      </c>
      <c r="E1876" s="1">
        <v>18.437107436586306</v>
      </c>
    </row>
    <row r="1877" spans="3:5" x14ac:dyDescent="0.25">
      <c r="C1877" s="2">
        <v>2124</v>
      </c>
      <c r="D1877" s="1">
        <v>81.096269913472781</v>
      </c>
      <c r="E1877" s="1">
        <v>18.410081631814343</v>
      </c>
    </row>
    <row r="1878" spans="3:5" x14ac:dyDescent="0.25">
      <c r="C1878" s="2">
        <v>2125</v>
      </c>
      <c r="D1878" s="1">
        <v>81.182501595686162</v>
      </c>
      <c r="E1878" s="1">
        <v>18.373733460970922</v>
      </c>
    </row>
    <row r="1879" spans="3:5" x14ac:dyDescent="0.25">
      <c r="C1879" s="2">
        <v>2126</v>
      </c>
      <c r="D1879" s="1">
        <v>81.167659623388118</v>
      </c>
      <c r="E1879" s="1">
        <v>18.34437658457869</v>
      </c>
    </row>
    <row r="1880" spans="3:5" x14ac:dyDescent="0.25">
      <c r="C1880" s="2">
        <v>2127</v>
      </c>
      <c r="D1880" s="1">
        <v>81.172034042744343</v>
      </c>
      <c r="E1880" s="1">
        <v>18.296698815732366</v>
      </c>
    </row>
    <row r="1881" spans="3:5" x14ac:dyDescent="0.25">
      <c r="C1881" s="2">
        <v>2128</v>
      </c>
      <c r="D1881" s="1">
        <v>81.144733487859654</v>
      </c>
      <c r="E1881" s="1">
        <v>18.250881528272643</v>
      </c>
    </row>
    <row r="1882" spans="3:5" x14ac:dyDescent="0.25">
      <c r="C1882" s="2">
        <v>2129</v>
      </c>
      <c r="D1882" s="1">
        <v>81.269892647553149</v>
      </c>
      <c r="E1882" s="1">
        <v>18.222306109808439</v>
      </c>
    </row>
    <row r="1883" spans="3:5" x14ac:dyDescent="0.25">
      <c r="C1883" s="2">
        <v>2130</v>
      </c>
      <c r="D1883" s="1">
        <v>81.242165387344471</v>
      </c>
      <c r="E1883" s="1">
        <v>18.1878834379594</v>
      </c>
    </row>
    <row r="1884" spans="3:5" x14ac:dyDescent="0.25">
      <c r="C1884" s="2">
        <v>2131</v>
      </c>
      <c r="D1884" s="1">
        <v>81.176109895180616</v>
      </c>
      <c r="E1884" s="1">
        <v>18.13103515253642</v>
      </c>
    </row>
    <row r="1885" spans="3:5" x14ac:dyDescent="0.25">
      <c r="C1885" s="2">
        <v>2132</v>
      </c>
      <c r="D1885" s="1">
        <v>81.291348228081105</v>
      </c>
      <c r="E1885" s="1">
        <v>18.105830211550646</v>
      </c>
    </row>
    <row r="1886" spans="3:5" x14ac:dyDescent="0.25">
      <c r="C1886" s="2">
        <v>2133</v>
      </c>
      <c r="D1886" s="1">
        <v>81.274011034821228</v>
      </c>
      <c r="E1886" s="1">
        <v>18.061407705276778</v>
      </c>
    </row>
    <row r="1887" spans="3:5" x14ac:dyDescent="0.25">
      <c r="C1887" s="2">
        <v>2134</v>
      </c>
      <c r="D1887" s="1">
        <v>81.288940087961947</v>
      </c>
      <c r="E1887" s="1">
        <v>18.020932047541397</v>
      </c>
    </row>
    <row r="1888" spans="3:5" x14ac:dyDescent="0.25">
      <c r="C1888" s="2">
        <v>2135</v>
      </c>
      <c r="D1888" s="1">
        <v>81.266781567705351</v>
      </c>
      <c r="E1888" s="1">
        <v>17.977467720649564</v>
      </c>
    </row>
    <row r="1889" spans="3:5" x14ac:dyDescent="0.25">
      <c r="C1889" s="2">
        <v>2136</v>
      </c>
      <c r="D1889" s="1">
        <v>81.27812962669401</v>
      </c>
      <c r="E1889" s="1">
        <v>17.933270686352</v>
      </c>
    </row>
    <row r="1890" spans="3:5" x14ac:dyDescent="0.25">
      <c r="C1890" s="2">
        <v>2137</v>
      </c>
      <c r="D1890" s="1">
        <v>81.290370561851461</v>
      </c>
      <c r="E1890" s="1">
        <v>17.886955488862505</v>
      </c>
    </row>
    <row r="1891" spans="3:5" x14ac:dyDescent="0.25">
      <c r="C1891" s="2">
        <v>2138</v>
      </c>
      <c r="D1891" s="1">
        <v>81.287428803217836</v>
      </c>
      <c r="E1891" s="1">
        <v>17.849608857295088</v>
      </c>
    </row>
    <row r="1892" spans="3:5" x14ac:dyDescent="0.25">
      <c r="C1892" s="2">
        <v>2139</v>
      </c>
      <c r="D1892" s="1">
        <v>81.297868768071211</v>
      </c>
      <c r="E1892" s="1">
        <v>17.808105394255072</v>
      </c>
    </row>
    <row r="1893" spans="3:5" x14ac:dyDescent="0.25">
      <c r="C1893" s="2">
        <v>2140</v>
      </c>
      <c r="D1893" s="1">
        <v>81.288747592942826</v>
      </c>
      <c r="E1893" s="1">
        <v>17.772627702712199</v>
      </c>
    </row>
    <row r="1894" spans="3:5" x14ac:dyDescent="0.25">
      <c r="C1894" s="2">
        <v>2141</v>
      </c>
      <c r="D1894" s="1">
        <v>81.31092093728482</v>
      </c>
      <c r="E1894" s="1">
        <v>17.735021636982538</v>
      </c>
    </row>
    <row r="1895" spans="3:5" x14ac:dyDescent="0.25">
      <c r="C1895" s="2">
        <v>2142</v>
      </c>
      <c r="D1895" s="1">
        <v>81.271768699461745</v>
      </c>
      <c r="E1895" s="1">
        <v>17.687601245345189</v>
      </c>
    </row>
    <row r="1896" spans="3:5" x14ac:dyDescent="0.25">
      <c r="C1896" s="2">
        <v>2143</v>
      </c>
      <c r="D1896" s="1">
        <v>81.305005589989918</v>
      </c>
      <c r="E1896" s="1">
        <v>17.648105080933924</v>
      </c>
    </row>
    <row r="1897" spans="3:5" x14ac:dyDescent="0.25">
      <c r="C1897" s="2">
        <v>2144</v>
      </c>
      <c r="D1897" s="1">
        <v>81.273555639787531</v>
      </c>
      <c r="E1897" s="1">
        <v>17.607551697188441</v>
      </c>
    </row>
    <row r="1898" spans="3:5" x14ac:dyDescent="0.25">
      <c r="C1898" s="2">
        <v>2145</v>
      </c>
      <c r="D1898" s="1">
        <v>81.258572752140552</v>
      </c>
      <c r="E1898" s="1">
        <v>17.551530906690093</v>
      </c>
    </row>
    <row r="1899" spans="3:5" x14ac:dyDescent="0.25">
      <c r="C1899" s="2">
        <v>2146</v>
      </c>
      <c r="D1899" s="1">
        <v>81.231770294206314</v>
      </c>
      <c r="E1899" s="1">
        <v>17.515299195579971</v>
      </c>
    </row>
    <row r="1900" spans="3:5" x14ac:dyDescent="0.25">
      <c r="C1900" s="2">
        <v>2147</v>
      </c>
      <c r="D1900" s="1">
        <v>81.244089098157872</v>
      </c>
      <c r="E1900" s="1">
        <v>17.475749997546643</v>
      </c>
    </row>
    <row r="1901" spans="3:5" x14ac:dyDescent="0.25">
      <c r="C1901" s="2">
        <v>2148</v>
      </c>
      <c r="D1901" s="1">
        <v>81.243819997668112</v>
      </c>
      <c r="E1901" s="1">
        <v>17.438524296452062</v>
      </c>
    </row>
    <row r="1902" spans="3:5" x14ac:dyDescent="0.25">
      <c r="C1902" s="2">
        <v>2149</v>
      </c>
      <c r="D1902" s="1">
        <v>81.163208479477277</v>
      </c>
      <c r="E1902" s="1">
        <v>17.394136309001635</v>
      </c>
    </row>
    <row r="1903" spans="3:5" x14ac:dyDescent="0.25">
      <c r="C1903" s="2">
        <v>2150</v>
      </c>
      <c r="D1903" s="1">
        <v>81.171744491483196</v>
      </c>
      <c r="E1903" s="1">
        <v>17.356714241775343</v>
      </c>
    </row>
    <row r="1904" spans="3:5" x14ac:dyDescent="0.25">
      <c r="C1904" s="2">
        <v>2151</v>
      </c>
      <c r="D1904" s="1">
        <v>81.166711435159556</v>
      </c>
      <c r="E1904" s="1">
        <v>17.315047549849918</v>
      </c>
    </row>
    <row r="1905" spans="3:5" x14ac:dyDescent="0.25">
      <c r="C1905" s="2">
        <v>2152</v>
      </c>
      <c r="D1905" s="1">
        <v>81.127200665434174</v>
      </c>
      <c r="E1905" s="1">
        <v>17.278482257695522</v>
      </c>
    </row>
    <row r="1906" spans="3:5" x14ac:dyDescent="0.25">
      <c r="C1906" s="2">
        <v>2153</v>
      </c>
      <c r="D1906" s="1">
        <v>81.076208086709073</v>
      </c>
      <c r="E1906" s="1">
        <v>17.235440894683599</v>
      </c>
    </row>
    <row r="1907" spans="3:5" x14ac:dyDescent="0.25">
      <c r="C1907" s="2">
        <v>2154</v>
      </c>
      <c r="D1907" s="1">
        <v>81.111551862275633</v>
      </c>
      <c r="E1907" s="1">
        <v>17.201832305454865</v>
      </c>
    </row>
    <row r="1908" spans="3:5" x14ac:dyDescent="0.25">
      <c r="C1908" s="2">
        <v>2155</v>
      </c>
      <c r="D1908" s="1">
        <v>81.059763211906585</v>
      </c>
      <c r="E1908" s="1">
        <v>17.174709169668546</v>
      </c>
    </row>
    <row r="1909" spans="3:5" x14ac:dyDescent="0.25">
      <c r="C1909" s="2">
        <v>2156</v>
      </c>
      <c r="D1909" s="1">
        <v>81.011918829466353</v>
      </c>
      <c r="E1909" s="1">
        <v>17.117186791417247</v>
      </c>
    </row>
    <row r="1910" spans="3:5" x14ac:dyDescent="0.25">
      <c r="C1910" s="2">
        <v>2157</v>
      </c>
      <c r="D1910" s="1">
        <v>80.998247427156073</v>
      </c>
      <c r="E1910" s="1">
        <v>17.093213790714763</v>
      </c>
    </row>
    <row r="1911" spans="3:5" x14ac:dyDescent="0.25">
      <c r="C1911" s="2">
        <v>2158</v>
      </c>
      <c r="D1911" s="1">
        <v>80.962009879726679</v>
      </c>
      <c r="E1911" s="1">
        <v>17.060131529281477</v>
      </c>
    </row>
    <row r="1912" spans="3:5" x14ac:dyDescent="0.25">
      <c r="C1912" s="2">
        <v>2159</v>
      </c>
      <c r="D1912" s="1">
        <v>80.930535700608033</v>
      </c>
      <c r="E1912" s="1">
        <v>17.02471982485234</v>
      </c>
    </row>
    <row r="1913" spans="3:5" x14ac:dyDescent="0.25">
      <c r="C1913" s="2">
        <v>2160</v>
      </c>
      <c r="D1913" s="1">
        <v>80.887890855771474</v>
      </c>
      <c r="E1913" s="1">
        <v>16.990951130096988</v>
      </c>
    </row>
    <row r="1914" spans="3:5" x14ac:dyDescent="0.25">
      <c r="C1914" s="2">
        <v>2161</v>
      </c>
      <c r="D1914" s="1">
        <v>80.874455509511137</v>
      </c>
      <c r="E1914" s="1">
        <v>16.962844599766619</v>
      </c>
    </row>
    <row r="1915" spans="3:5" x14ac:dyDescent="0.25">
      <c r="C1915" s="2">
        <v>2162</v>
      </c>
      <c r="D1915" s="1">
        <v>80.836460671609387</v>
      </c>
      <c r="E1915" s="1">
        <v>16.930202597191801</v>
      </c>
    </row>
    <row r="1916" spans="3:5" x14ac:dyDescent="0.25">
      <c r="C1916" s="2">
        <v>2163</v>
      </c>
      <c r="D1916" s="1">
        <v>80.782418673994599</v>
      </c>
      <c r="E1916" s="1">
        <v>16.901046668120394</v>
      </c>
    </row>
    <row r="1917" spans="3:5" x14ac:dyDescent="0.25">
      <c r="C1917" s="2">
        <v>2164</v>
      </c>
      <c r="D1917" s="1">
        <v>80.736801489265957</v>
      </c>
      <c r="E1917" s="1">
        <v>16.876175539501652</v>
      </c>
    </row>
    <row r="1918" spans="3:5" x14ac:dyDescent="0.25">
      <c r="C1918" s="2">
        <v>2165</v>
      </c>
      <c r="D1918" s="1">
        <v>80.692862781767133</v>
      </c>
      <c r="E1918" s="1">
        <v>16.842675504518297</v>
      </c>
    </row>
    <row r="1919" spans="3:5" x14ac:dyDescent="0.25">
      <c r="C1919" s="2">
        <v>2166</v>
      </c>
      <c r="D1919" s="1">
        <v>80.656262907012405</v>
      </c>
      <c r="E1919" s="1">
        <v>16.817680765266012</v>
      </c>
    </row>
    <row r="1920" spans="3:5" x14ac:dyDescent="0.25">
      <c r="C1920" s="2">
        <v>2167</v>
      </c>
      <c r="D1920" s="1">
        <v>80.583456500819793</v>
      </c>
      <c r="E1920" s="1">
        <v>16.794721112166727</v>
      </c>
    </row>
    <row r="1921" spans="3:5" x14ac:dyDescent="0.25">
      <c r="C1921" s="2">
        <v>2168</v>
      </c>
      <c r="D1921" s="1">
        <v>80.51289032370687</v>
      </c>
      <c r="E1921" s="1">
        <v>16.763688331119692</v>
      </c>
    </row>
    <row r="1922" spans="3:5" x14ac:dyDescent="0.25">
      <c r="C1922" s="2">
        <v>2169</v>
      </c>
      <c r="D1922" s="1">
        <v>80.469344990971663</v>
      </c>
      <c r="E1922" s="1">
        <v>16.745987046365133</v>
      </c>
    </row>
    <row r="1923" spans="3:5" x14ac:dyDescent="0.25">
      <c r="C1923" s="2">
        <v>2170</v>
      </c>
      <c r="D1923" s="1">
        <v>80.380983794927218</v>
      </c>
      <c r="E1923" s="1">
        <v>16.714875960636984</v>
      </c>
    </row>
    <row r="1924" spans="3:5" x14ac:dyDescent="0.25">
      <c r="C1924" s="2">
        <v>2171</v>
      </c>
      <c r="D1924" s="1">
        <v>80.294575595653811</v>
      </c>
      <c r="E1924" s="1">
        <v>16.69211776043382</v>
      </c>
    </row>
    <row r="1925" spans="3:5" x14ac:dyDescent="0.25">
      <c r="C1925" s="2">
        <v>2172</v>
      </c>
      <c r="D1925" s="1">
        <v>80.207932684825636</v>
      </c>
      <c r="E1925" s="1">
        <v>16.665072204793415</v>
      </c>
    </row>
    <row r="1926" spans="3:5" x14ac:dyDescent="0.25">
      <c r="C1926" s="2">
        <v>2173</v>
      </c>
      <c r="D1926" s="1">
        <v>80.110115090302074</v>
      </c>
      <c r="E1926" s="1">
        <v>16.649411313054845</v>
      </c>
    </row>
    <row r="1927" spans="3:5" x14ac:dyDescent="0.25">
      <c r="C1927" s="2">
        <v>2174</v>
      </c>
      <c r="D1927" s="1">
        <v>80.012475124396502</v>
      </c>
      <c r="E1927" s="1">
        <v>16.629024338685372</v>
      </c>
    </row>
    <row r="1928" spans="3:5" x14ac:dyDescent="0.25">
      <c r="C1928" s="2">
        <v>2175</v>
      </c>
      <c r="D1928" s="1">
        <v>79.906151589981079</v>
      </c>
      <c r="E1928" s="1">
        <v>16.603907335374132</v>
      </c>
    </row>
    <row r="1929" spans="3:5" x14ac:dyDescent="0.25">
      <c r="C1929" s="2">
        <v>2176</v>
      </c>
      <c r="D1929" s="1">
        <v>79.801165840284654</v>
      </c>
      <c r="E1929" s="1">
        <v>16.580372346390632</v>
      </c>
    </row>
    <row r="1930" spans="3:5" x14ac:dyDescent="0.25">
      <c r="C1930" s="2">
        <v>2177</v>
      </c>
      <c r="D1930" s="1">
        <v>79.64384561413803</v>
      </c>
      <c r="E1930" s="1">
        <v>16.558057637829879</v>
      </c>
    </row>
    <row r="1931" spans="3:5" x14ac:dyDescent="0.25">
      <c r="C1931" s="2">
        <v>2178</v>
      </c>
      <c r="D1931" s="1">
        <v>79.488719164870304</v>
      </c>
      <c r="E1931" s="1">
        <v>16.537626320866607</v>
      </c>
    </row>
    <row r="1932" spans="3:5" x14ac:dyDescent="0.25">
      <c r="C1932" s="2">
        <v>2179</v>
      </c>
      <c r="D1932" s="1">
        <v>79.320302092485093</v>
      </c>
      <c r="E1932" s="1">
        <v>16.517856559457933</v>
      </c>
    </row>
    <row r="1933" spans="3:5" x14ac:dyDescent="0.25">
      <c r="C1933" s="2">
        <v>2180</v>
      </c>
      <c r="D1933" s="1">
        <v>79.146603082965896</v>
      </c>
      <c r="E1933" s="1">
        <v>16.493017575544457</v>
      </c>
    </row>
    <row r="1934" spans="3:5" x14ac:dyDescent="0.25">
      <c r="C1934" s="2">
        <v>2181</v>
      </c>
      <c r="D1934" s="1">
        <v>78.939764630144964</v>
      </c>
      <c r="E1934" s="1">
        <v>16.473626574418851</v>
      </c>
    </row>
    <row r="1935" spans="3:5" x14ac:dyDescent="0.25">
      <c r="C1935" s="2">
        <v>2182</v>
      </c>
      <c r="D1935" s="1">
        <v>78.710739345652968</v>
      </c>
      <c r="E1935" s="1">
        <v>16.45607185124501</v>
      </c>
    </row>
    <row r="1936" spans="3:5" x14ac:dyDescent="0.25">
      <c r="C1936" s="2">
        <v>2183</v>
      </c>
      <c r="D1936" s="1">
        <v>78.473065983253576</v>
      </c>
      <c r="E1936" s="1">
        <v>16.426584950985703</v>
      </c>
    </row>
    <row r="1937" spans="3:5" x14ac:dyDescent="0.25">
      <c r="C1937" s="2">
        <v>2184</v>
      </c>
      <c r="D1937" s="1">
        <v>78.190434219247948</v>
      </c>
      <c r="E1937" s="1">
        <v>16.398700420495366</v>
      </c>
    </row>
    <row r="1938" spans="3:5" x14ac:dyDescent="0.25">
      <c r="C1938" s="2">
        <v>2185</v>
      </c>
      <c r="D1938" s="1">
        <v>77.922026563406291</v>
      </c>
      <c r="E1938" s="1">
        <v>16.364724231824965</v>
      </c>
    </row>
    <row r="1939" spans="3:5" x14ac:dyDescent="0.25">
      <c r="C1939" s="2">
        <v>2186</v>
      </c>
      <c r="D1939" s="1">
        <v>77.622962731549833</v>
      </c>
      <c r="E1939" s="1">
        <v>16.340423603507382</v>
      </c>
    </row>
    <row r="1940" spans="3:5" x14ac:dyDescent="0.25">
      <c r="C1940" s="2">
        <v>2187</v>
      </c>
      <c r="D1940" s="1">
        <v>77.205831587262495</v>
      </c>
      <c r="E1940" s="1">
        <v>16.303879772735108</v>
      </c>
    </row>
    <row r="1941" spans="3:5" x14ac:dyDescent="0.25">
      <c r="C1941" s="2">
        <v>2188</v>
      </c>
      <c r="D1941" s="1">
        <v>76.881423342361046</v>
      </c>
      <c r="E1941" s="1">
        <v>16.275592384874265</v>
      </c>
    </row>
    <row r="1942" spans="3:5" x14ac:dyDescent="0.25">
      <c r="C1942" s="2">
        <v>2189</v>
      </c>
      <c r="D1942" s="1">
        <v>76.432981295942653</v>
      </c>
      <c r="E1942" s="1">
        <v>16.227818403941441</v>
      </c>
    </row>
    <row r="1943" spans="3:5" x14ac:dyDescent="0.25">
      <c r="C1943" s="2">
        <v>2190</v>
      </c>
      <c r="D1943" s="1">
        <v>75.991635068504877</v>
      </c>
      <c r="E1943" s="1">
        <v>16.193389288743354</v>
      </c>
    </row>
    <row r="1944" spans="3:5" x14ac:dyDescent="0.25">
      <c r="C1944" s="2">
        <v>2191</v>
      </c>
      <c r="D1944" s="1">
        <v>75.50384651282576</v>
      </c>
      <c r="E1944" s="1">
        <v>16.141081665191194</v>
      </c>
    </row>
    <row r="1945" spans="3:5" x14ac:dyDescent="0.25">
      <c r="C1945" s="2">
        <v>2192</v>
      </c>
      <c r="D1945" s="1">
        <v>75.018901456833248</v>
      </c>
      <c r="E1945" s="1">
        <v>16.096553868246566</v>
      </c>
    </row>
    <row r="1946" spans="3:5" x14ac:dyDescent="0.25">
      <c r="C1946" s="2">
        <v>2193</v>
      </c>
      <c r="D1946" s="1">
        <v>74.496539738552116</v>
      </c>
      <c r="E1946" s="1">
        <v>16.053042896762385</v>
      </c>
    </row>
    <row r="1947" spans="3:5" x14ac:dyDescent="0.25">
      <c r="C1947" s="2">
        <v>2194</v>
      </c>
      <c r="D1947" s="1">
        <v>73.938124783528949</v>
      </c>
      <c r="E1947" s="1">
        <v>16.008729089262602</v>
      </c>
    </row>
    <row r="1948" spans="3:5" x14ac:dyDescent="0.25">
      <c r="C1948" s="2">
        <v>2195</v>
      </c>
      <c r="D1948" s="1">
        <v>73.384270850959325</v>
      </c>
      <c r="E1948" s="1">
        <v>15.967914312299577</v>
      </c>
    </row>
    <row r="1949" spans="3:5" x14ac:dyDescent="0.25">
      <c r="C1949" s="2">
        <v>2196</v>
      </c>
      <c r="D1949" s="1">
        <v>72.771331249348435</v>
      </c>
      <c r="E1949" s="1">
        <v>15.909355961834356</v>
      </c>
    </row>
    <row r="1950" spans="3:5" x14ac:dyDescent="0.25">
      <c r="C1950" s="2">
        <v>2197</v>
      </c>
      <c r="D1950" s="1">
        <v>72.143212288228668</v>
      </c>
      <c r="E1950" s="1">
        <v>15.85584558192706</v>
      </c>
    </row>
    <row r="1951" spans="3:5" x14ac:dyDescent="0.25">
      <c r="C1951" s="2">
        <v>2198</v>
      </c>
      <c r="D1951" s="1">
        <v>71.558968288145053</v>
      </c>
      <c r="E1951" s="1">
        <v>15.814512512463985</v>
      </c>
    </row>
    <row r="1952" spans="3:5" x14ac:dyDescent="0.25">
      <c r="C1952" s="2">
        <v>2199</v>
      </c>
      <c r="D1952" s="1">
        <v>70.962893946352096</v>
      </c>
      <c r="E1952" s="1">
        <v>15.772789554821724</v>
      </c>
    </row>
    <row r="1953" spans="3:5" x14ac:dyDescent="0.25">
      <c r="C1953" s="2">
        <v>2200</v>
      </c>
      <c r="D1953" s="1">
        <v>70.336237512611646</v>
      </c>
      <c r="E1953" s="1">
        <v>15.726053910967442</v>
      </c>
    </row>
    <row r="1954" spans="3:5" x14ac:dyDescent="0.25">
      <c r="C1954" s="2">
        <v>2201</v>
      </c>
      <c r="D1954" s="1">
        <v>69.783789262210178</v>
      </c>
      <c r="E1954" s="1">
        <v>15.69832640230344</v>
      </c>
    </row>
    <row r="1955" spans="3:5" x14ac:dyDescent="0.25">
      <c r="C1955" s="2">
        <v>2202</v>
      </c>
      <c r="D1955" s="1">
        <v>69.207429038661616</v>
      </c>
      <c r="E1955" s="1">
        <v>15.649006297266832</v>
      </c>
    </row>
    <row r="1956" spans="3:5" x14ac:dyDescent="0.25">
      <c r="C1956" s="2">
        <v>2203</v>
      </c>
      <c r="D1956" s="1">
        <v>68.720592820255646</v>
      </c>
      <c r="E1956" s="1">
        <v>15.625914212019637</v>
      </c>
    </row>
    <row r="1957" spans="3:5" x14ac:dyDescent="0.25">
      <c r="C1957" s="2">
        <v>2204</v>
      </c>
      <c r="D1957" s="1">
        <v>68.198149147168806</v>
      </c>
      <c r="E1957" s="1">
        <v>15.591318814673699</v>
      </c>
    </row>
    <row r="1958" spans="3:5" x14ac:dyDescent="0.25">
      <c r="C1958" s="2">
        <v>2205</v>
      </c>
      <c r="D1958" s="1">
        <v>67.774096988562533</v>
      </c>
      <c r="E1958" s="1">
        <v>15.574190004169099</v>
      </c>
    </row>
    <row r="1959" spans="3:5" x14ac:dyDescent="0.25">
      <c r="C1959" s="2">
        <v>2206</v>
      </c>
      <c r="D1959" s="1">
        <v>67.293511449680963</v>
      </c>
      <c r="E1959" s="1">
        <v>15.550897340398306</v>
      </c>
    </row>
    <row r="1960" spans="3:5" x14ac:dyDescent="0.25">
      <c r="C1960" s="2">
        <v>2207</v>
      </c>
      <c r="D1960" s="1">
        <v>66.98157411159707</v>
      </c>
      <c r="E1960" s="1">
        <v>15.558638723076925</v>
      </c>
    </row>
    <row r="1961" spans="3:5" x14ac:dyDescent="0.25">
      <c r="C1961" s="2">
        <v>2208</v>
      </c>
      <c r="D1961" s="1">
        <v>66.717663195834177</v>
      </c>
      <c r="E1961" s="1">
        <v>15.559785467105245</v>
      </c>
    </row>
    <row r="1962" spans="3:5" x14ac:dyDescent="0.25">
      <c r="C1962" s="2">
        <v>2209</v>
      </c>
      <c r="D1962" s="1">
        <v>66.450247755594901</v>
      </c>
      <c r="E1962" s="1">
        <v>15.572822183411155</v>
      </c>
    </row>
    <row r="1963" spans="3:5" x14ac:dyDescent="0.25">
      <c r="C1963" s="2">
        <v>2210</v>
      </c>
      <c r="D1963" s="1">
        <v>66.24710824030501</v>
      </c>
      <c r="E1963" s="1">
        <v>15.575037307916419</v>
      </c>
    </row>
    <row r="1964" spans="3:5" x14ac:dyDescent="0.25">
      <c r="C1964" s="2">
        <v>2211</v>
      </c>
      <c r="D1964" s="1">
        <v>66.093677001570555</v>
      </c>
      <c r="E1964" s="1">
        <v>15.599972441575751</v>
      </c>
    </row>
    <row r="1965" spans="3:5" x14ac:dyDescent="0.25">
      <c r="C1965" s="2">
        <v>2212</v>
      </c>
      <c r="D1965" s="1">
        <v>65.978744647785021</v>
      </c>
      <c r="E1965" s="1">
        <v>15.62140173212476</v>
      </c>
    </row>
    <row r="1966" spans="3:5" x14ac:dyDescent="0.25">
      <c r="C1966" s="2">
        <v>2213</v>
      </c>
      <c r="D1966" s="1">
        <v>65.934209127794261</v>
      </c>
      <c r="E1966" s="1">
        <v>15.65629246334534</v>
      </c>
    </row>
    <row r="1967" spans="3:5" x14ac:dyDescent="0.25">
      <c r="C1967" s="2">
        <v>2214</v>
      </c>
      <c r="D1967" s="1">
        <v>65.888817882069759</v>
      </c>
      <c r="E1967" s="1">
        <v>15.69932230675586</v>
      </c>
    </row>
    <row r="1968" spans="3:5" x14ac:dyDescent="0.25">
      <c r="C1968" s="2">
        <v>2215</v>
      </c>
      <c r="D1968" s="1">
        <v>65.909773397784818</v>
      </c>
      <c r="E1968" s="1">
        <v>15.735347906603653</v>
      </c>
    </row>
    <row r="1969" spans="3:5" x14ac:dyDescent="0.25">
      <c r="C1969" s="2">
        <v>2216</v>
      </c>
      <c r="D1969" s="1">
        <v>65.955330310885842</v>
      </c>
      <c r="E1969" s="1">
        <v>15.785000390513305</v>
      </c>
    </row>
    <row r="1970" spans="3:5" x14ac:dyDescent="0.25">
      <c r="C1970" s="2">
        <v>2217</v>
      </c>
      <c r="D1970" s="1">
        <v>66.026733454892025</v>
      </c>
      <c r="E1970" s="1">
        <v>15.83244741863219</v>
      </c>
    </row>
    <row r="1971" spans="3:5" x14ac:dyDescent="0.25">
      <c r="C1971" s="2">
        <v>2218</v>
      </c>
      <c r="D1971" s="1">
        <v>66.129710600022221</v>
      </c>
      <c r="E1971" s="1">
        <v>15.890552092204054</v>
      </c>
    </row>
    <row r="1972" spans="3:5" x14ac:dyDescent="0.25">
      <c r="C1972" s="2">
        <v>2219</v>
      </c>
      <c r="D1972" s="1">
        <v>66.251497601170385</v>
      </c>
      <c r="E1972" s="1">
        <v>15.942242484578841</v>
      </c>
    </row>
    <row r="1973" spans="3:5" x14ac:dyDescent="0.25">
      <c r="C1973" s="2">
        <v>2220</v>
      </c>
      <c r="D1973" s="1">
        <v>66.386471938008825</v>
      </c>
      <c r="E1973" s="1">
        <v>16.002711222120624</v>
      </c>
    </row>
    <row r="1974" spans="3:5" x14ac:dyDescent="0.25">
      <c r="C1974" s="2">
        <v>2221</v>
      </c>
      <c r="D1974" s="1">
        <v>66.523591737177384</v>
      </c>
      <c r="E1974" s="1">
        <v>16.067397629496583</v>
      </c>
    </row>
    <row r="1975" spans="3:5" x14ac:dyDescent="0.25">
      <c r="C1975" s="2">
        <v>2222</v>
      </c>
      <c r="D1975" s="1">
        <v>66.671832361904876</v>
      </c>
      <c r="E1975" s="1">
        <v>16.124820424637083</v>
      </c>
    </row>
    <row r="1976" spans="3:5" x14ac:dyDescent="0.25">
      <c r="C1976" s="2">
        <v>2223</v>
      </c>
      <c r="D1976" s="1">
        <v>66.815441249189547</v>
      </c>
      <c r="E1976" s="1">
        <v>16.176823258474769</v>
      </c>
    </row>
    <row r="1977" spans="3:5" x14ac:dyDescent="0.25">
      <c r="C1977" s="2">
        <v>2224</v>
      </c>
      <c r="D1977" s="1">
        <v>66.932665720559953</v>
      </c>
      <c r="E1977" s="1">
        <v>16.238924390810165</v>
      </c>
    </row>
    <row r="1978" spans="3:5" x14ac:dyDescent="0.25">
      <c r="C1978" s="2">
        <v>2225</v>
      </c>
      <c r="D1978" s="1">
        <v>67.122660040555218</v>
      </c>
      <c r="E1978" s="1">
        <v>16.316169433714389</v>
      </c>
    </row>
    <row r="1979" spans="3:5" x14ac:dyDescent="0.25">
      <c r="C1979" s="2">
        <v>2226</v>
      </c>
      <c r="D1979" s="1">
        <v>67.252584610262687</v>
      </c>
      <c r="E1979" s="1">
        <v>16.367110835155717</v>
      </c>
    </row>
    <row r="1980" spans="3:5" x14ac:dyDescent="0.25">
      <c r="C1980" s="2">
        <v>2227</v>
      </c>
      <c r="D1980" s="1">
        <v>67.403026827287917</v>
      </c>
      <c r="E1980" s="1">
        <v>16.431549954566925</v>
      </c>
    </row>
    <row r="1981" spans="3:5" x14ac:dyDescent="0.25">
      <c r="C1981" s="2">
        <v>2228</v>
      </c>
      <c r="D1981" s="1">
        <v>67.535208350410997</v>
      </c>
      <c r="E1981" s="1">
        <v>16.487217360526571</v>
      </c>
    </row>
    <row r="1982" spans="3:5" x14ac:dyDescent="0.25">
      <c r="C1982" s="2">
        <v>2229</v>
      </c>
      <c r="D1982" s="1">
        <v>67.649057837057825</v>
      </c>
      <c r="E1982" s="1">
        <v>16.547935200671255</v>
      </c>
    </row>
    <row r="1983" spans="3:5" x14ac:dyDescent="0.25">
      <c r="C1983" s="2">
        <v>2230</v>
      </c>
      <c r="D1983" s="1">
        <v>67.747133357949622</v>
      </c>
      <c r="E1983" s="1">
        <v>16.597444973090617</v>
      </c>
    </row>
    <row r="1984" spans="3:5" x14ac:dyDescent="0.25">
      <c r="C1984" s="2">
        <v>2231</v>
      </c>
      <c r="D1984" s="1">
        <v>67.850023172680295</v>
      </c>
      <c r="E1984" s="1">
        <v>16.658161007387008</v>
      </c>
    </row>
    <row r="1985" spans="3:5" x14ac:dyDescent="0.25">
      <c r="C1985" s="2">
        <v>2232</v>
      </c>
      <c r="D1985" s="1">
        <v>67.955732120868078</v>
      </c>
      <c r="E1985" s="1">
        <v>16.711181102483017</v>
      </c>
    </row>
    <row r="1986" spans="3:5" x14ac:dyDescent="0.25">
      <c r="C1986" s="2">
        <v>2233</v>
      </c>
      <c r="D1986" s="1">
        <v>68.038580716591227</v>
      </c>
      <c r="E1986" s="1">
        <v>16.772500314737233</v>
      </c>
    </row>
    <row r="1987" spans="3:5" x14ac:dyDescent="0.25">
      <c r="C1987" s="2">
        <v>2234</v>
      </c>
      <c r="D1987" s="1">
        <v>68.09690793842006</v>
      </c>
      <c r="E1987" s="1">
        <v>16.817096711111155</v>
      </c>
    </row>
    <row r="1988" spans="3:5" x14ac:dyDescent="0.25">
      <c r="C1988" s="2">
        <v>2235</v>
      </c>
      <c r="D1988" s="1">
        <v>68.156783631428624</v>
      </c>
      <c r="E1988" s="1">
        <v>16.871387303943347</v>
      </c>
    </row>
    <row r="1989" spans="3:5" x14ac:dyDescent="0.25">
      <c r="C1989" s="2">
        <v>2236</v>
      </c>
      <c r="D1989" s="1">
        <v>68.222999834685552</v>
      </c>
      <c r="E1989" s="1">
        <v>16.920980546941017</v>
      </c>
    </row>
    <row r="1990" spans="3:5" x14ac:dyDescent="0.25">
      <c r="C1990" s="2">
        <v>2237</v>
      </c>
      <c r="D1990" s="1">
        <v>68.272740328725533</v>
      </c>
      <c r="E1990" s="1">
        <v>16.974661786133296</v>
      </c>
    </row>
    <row r="1991" spans="3:5" x14ac:dyDescent="0.25">
      <c r="C1991" s="2">
        <v>2238</v>
      </c>
      <c r="D1991" s="1">
        <v>68.331994595427659</v>
      </c>
      <c r="E1991" s="1">
        <v>17.025891000919962</v>
      </c>
    </row>
    <row r="1992" spans="3:5" x14ac:dyDescent="0.25">
      <c r="C1992" s="2">
        <v>2239</v>
      </c>
      <c r="D1992" s="1">
        <v>68.355604978352716</v>
      </c>
      <c r="E1992" s="1">
        <v>17.073631906470631</v>
      </c>
    </row>
    <row r="1993" spans="3:5" x14ac:dyDescent="0.25">
      <c r="C1993" s="2">
        <v>2240</v>
      </c>
      <c r="D1993" s="1">
        <v>68.418302593963105</v>
      </c>
      <c r="E1993" s="1">
        <v>17.118361963814763</v>
      </c>
    </row>
    <row r="1994" spans="3:5" x14ac:dyDescent="0.25">
      <c r="C1994" s="2">
        <v>2241</v>
      </c>
      <c r="D1994" s="1">
        <v>68.457590239321632</v>
      </c>
      <c r="E1994" s="1">
        <v>17.162369281114373</v>
      </c>
    </row>
    <row r="1995" spans="3:5" x14ac:dyDescent="0.25">
      <c r="C1995" s="2">
        <v>2242</v>
      </c>
      <c r="D1995" s="1">
        <v>68.497459574149104</v>
      </c>
      <c r="E1995" s="1">
        <v>17.212067947926919</v>
      </c>
    </row>
    <row r="1996" spans="3:5" x14ac:dyDescent="0.25">
      <c r="C1996" s="2">
        <v>2243</v>
      </c>
      <c r="D1996" s="1">
        <v>68.547424843187329</v>
      </c>
      <c r="E1996" s="1">
        <v>17.258829815493787</v>
      </c>
    </row>
    <row r="1997" spans="3:5" x14ac:dyDescent="0.25">
      <c r="C1997" s="2">
        <v>2244</v>
      </c>
      <c r="D1997" s="1">
        <v>68.590782162627278</v>
      </c>
      <c r="E1997" s="1">
        <v>17.304526022787677</v>
      </c>
    </row>
    <row r="1998" spans="3:5" x14ac:dyDescent="0.25">
      <c r="C1998" s="2">
        <v>2245</v>
      </c>
      <c r="D1998" s="1">
        <v>68.636773684043675</v>
      </c>
      <c r="E1998" s="1">
        <v>17.351986713944285</v>
      </c>
    </row>
    <row r="1999" spans="3:5" x14ac:dyDescent="0.25">
      <c r="C1999" s="2">
        <v>2246</v>
      </c>
      <c r="D1999" s="1">
        <v>68.711660335375299</v>
      </c>
      <c r="E1999" s="1">
        <v>17.390960630329143</v>
      </c>
    </row>
    <row r="2000" spans="3:5" x14ac:dyDescent="0.25">
      <c r="C2000" s="2">
        <v>2247</v>
      </c>
      <c r="D2000" s="1">
        <v>68.77198811623893</v>
      </c>
      <c r="E2000" s="1">
        <v>17.436735630777839</v>
      </c>
    </row>
    <row r="2001" spans="3:5" x14ac:dyDescent="0.25">
      <c r="C2001" s="2">
        <v>2248</v>
      </c>
      <c r="D2001" s="1">
        <v>68.828775746807565</v>
      </c>
      <c r="E2001" s="1">
        <v>17.485170493696856</v>
      </c>
    </row>
    <row r="2002" spans="3:5" x14ac:dyDescent="0.25">
      <c r="C2002" s="2">
        <v>2249</v>
      </c>
      <c r="D2002" s="1">
        <v>68.891831231337022</v>
      </c>
      <c r="E2002" s="1">
        <v>17.528168906594555</v>
      </c>
    </row>
    <row r="2003" spans="3:5" x14ac:dyDescent="0.25">
      <c r="C2003" s="2">
        <v>2250</v>
      </c>
      <c r="D2003" s="1">
        <v>68.959465971021118</v>
      </c>
      <c r="E2003" s="1">
        <v>17.575054937888815</v>
      </c>
    </row>
    <row r="2004" spans="3:5" x14ac:dyDescent="0.25">
      <c r="C2004" s="2">
        <v>2251</v>
      </c>
      <c r="D2004" s="1">
        <v>69.066755806186961</v>
      </c>
      <c r="E2004" s="1">
        <v>17.61755863926447</v>
      </c>
    </row>
    <row r="2005" spans="3:5" x14ac:dyDescent="0.25">
      <c r="C2005" s="2">
        <v>2252</v>
      </c>
      <c r="D2005" s="1">
        <v>69.136819911118124</v>
      </c>
      <c r="E2005" s="1">
        <v>17.664928326601647</v>
      </c>
    </row>
    <row r="2006" spans="3:5" x14ac:dyDescent="0.25">
      <c r="C2006" s="2">
        <v>2253</v>
      </c>
      <c r="D2006" s="1">
        <v>69.232797882351008</v>
      </c>
      <c r="E2006" s="1">
        <v>17.707522351522023</v>
      </c>
    </row>
    <row r="2007" spans="3:5" x14ac:dyDescent="0.25">
      <c r="C2007" s="2">
        <v>2254</v>
      </c>
      <c r="D2007" s="1">
        <v>69.346717379071876</v>
      </c>
      <c r="E2007" s="1">
        <v>17.75146256552561</v>
      </c>
    </row>
    <row r="2008" spans="3:5" x14ac:dyDescent="0.25">
      <c r="C2008" s="2">
        <v>2255</v>
      </c>
      <c r="D2008" s="1">
        <v>69.451062876815172</v>
      </c>
      <c r="E2008" s="1">
        <v>17.793874735481609</v>
      </c>
    </row>
    <row r="2009" spans="3:5" x14ac:dyDescent="0.25">
      <c r="C2009" s="2">
        <v>2256</v>
      </c>
      <c r="D2009" s="1">
        <v>69.589445664146211</v>
      </c>
      <c r="E2009" s="1">
        <v>17.842756146440976</v>
      </c>
    </row>
    <row r="2010" spans="3:5" x14ac:dyDescent="0.25">
      <c r="C2010" s="2">
        <v>2257</v>
      </c>
      <c r="D2010" s="1">
        <v>69.691822733674456</v>
      </c>
      <c r="E2010" s="1">
        <v>17.883537707116165</v>
      </c>
    </row>
    <row r="2011" spans="3:5" x14ac:dyDescent="0.25">
      <c r="C2011" s="2">
        <v>2258</v>
      </c>
      <c r="D2011" s="1">
        <v>69.819359422643856</v>
      </c>
      <c r="E2011" s="1">
        <v>17.919996355973346</v>
      </c>
    </row>
    <row r="2012" spans="3:5" x14ac:dyDescent="0.25">
      <c r="C2012" s="2">
        <v>2259</v>
      </c>
      <c r="D2012" s="1">
        <v>69.963080244119354</v>
      </c>
      <c r="E2012" s="1">
        <v>17.967298548190726</v>
      </c>
    </row>
    <row r="2013" spans="3:5" x14ac:dyDescent="0.25">
      <c r="C2013" s="2">
        <v>2260</v>
      </c>
      <c r="D2013" s="1">
        <v>70.090719201045786</v>
      </c>
      <c r="E2013" s="1">
        <v>18.010501515948004</v>
      </c>
    </row>
    <row r="2014" spans="3:5" x14ac:dyDescent="0.25">
      <c r="C2014" s="2">
        <v>2261</v>
      </c>
      <c r="D2014" s="1">
        <v>70.242131564931952</v>
      </c>
      <c r="E2014" s="1">
        <v>18.060330417213091</v>
      </c>
    </row>
    <row r="2015" spans="3:5" x14ac:dyDescent="0.25">
      <c r="C2015" s="2">
        <v>2262</v>
      </c>
      <c r="D2015" s="1">
        <v>70.369591016878417</v>
      </c>
      <c r="E2015" s="1">
        <v>18.091684318769229</v>
      </c>
    </row>
    <row r="2016" spans="3:5" x14ac:dyDescent="0.25">
      <c r="C2016" s="2">
        <v>2263</v>
      </c>
      <c r="D2016" s="1">
        <v>70.544449630264481</v>
      </c>
      <c r="E2016" s="1">
        <v>18.133614120577054</v>
      </c>
    </row>
    <row r="2017" spans="3:5" x14ac:dyDescent="0.25">
      <c r="C2017" s="2">
        <v>2264</v>
      </c>
      <c r="D2017" s="1">
        <v>70.71071143375228</v>
      </c>
      <c r="E2017" s="1">
        <v>18.176604662666605</v>
      </c>
    </row>
    <row r="2018" spans="3:5" x14ac:dyDescent="0.25">
      <c r="C2018" s="2">
        <v>2265</v>
      </c>
      <c r="D2018" s="1">
        <v>70.858984907383459</v>
      </c>
      <c r="E2018" s="1">
        <v>18.210823255686545</v>
      </c>
    </row>
    <row r="2019" spans="3:5" x14ac:dyDescent="0.25">
      <c r="C2019" s="2">
        <v>2266</v>
      </c>
      <c r="D2019" s="1">
        <v>71.03074139818753</v>
      </c>
      <c r="E2019" s="1">
        <v>18.248870160332626</v>
      </c>
    </row>
    <row r="2020" spans="3:5" x14ac:dyDescent="0.25">
      <c r="C2020" s="2">
        <v>2267</v>
      </c>
      <c r="D2020" s="1">
        <v>71.194516283133169</v>
      </c>
      <c r="E2020" s="1">
        <v>18.284064280000791</v>
      </c>
    </row>
    <row r="2021" spans="3:5" x14ac:dyDescent="0.25">
      <c r="C2021" s="2">
        <v>2268</v>
      </c>
      <c r="D2021" s="1">
        <v>71.364807832515098</v>
      </c>
      <c r="E2021" s="1">
        <v>18.325220503570709</v>
      </c>
    </row>
    <row r="2022" spans="3:5" x14ac:dyDescent="0.25">
      <c r="C2022" s="2">
        <v>2269</v>
      </c>
      <c r="D2022" s="1">
        <v>71.537195207866645</v>
      </c>
      <c r="E2022" s="1">
        <v>18.359501447774772</v>
      </c>
    </row>
    <row r="2023" spans="3:5" x14ac:dyDescent="0.25">
      <c r="C2023" s="2">
        <v>2270</v>
      </c>
      <c r="D2023" s="1">
        <v>71.698775207239137</v>
      </c>
      <c r="E2023" s="1">
        <v>18.391329735237218</v>
      </c>
    </row>
    <row r="2024" spans="3:5" x14ac:dyDescent="0.25">
      <c r="C2024" s="2">
        <v>2271</v>
      </c>
      <c r="D2024" s="1">
        <v>71.886017388295159</v>
      </c>
      <c r="E2024" s="1">
        <v>18.430719254164053</v>
      </c>
    </row>
    <row r="2025" spans="3:5" x14ac:dyDescent="0.25">
      <c r="C2025" s="2">
        <v>2272</v>
      </c>
      <c r="D2025" s="1">
        <v>72.064958183643554</v>
      </c>
      <c r="E2025" s="1">
        <v>18.463001413031023</v>
      </c>
    </row>
    <row r="2026" spans="3:5" x14ac:dyDescent="0.25">
      <c r="C2026" s="2">
        <v>2273</v>
      </c>
      <c r="D2026" s="1">
        <v>72.227268550483927</v>
      </c>
      <c r="E2026" s="1">
        <v>18.477873949819021</v>
      </c>
    </row>
    <row r="2027" spans="3:5" x14ac:dyDescent="0.25">
      <c r="C2027" s="2">
        <v>2274</v>
      </c>
      <c r="D2027" s="1">
        <v>72.394022245869522</v>
      </c>
      <c r="E2027" s="1">
        <v>18.501535076426066</v>
      </c>
    </row>
    <row r="2028" spans="3:5" x14ac:dyDescent="0.25">
      <c r="C2028" s="2">
        <v>2275</v>
      </c>
      <c r="D2028" s="1">
        <v>72.567569107461082</v>
      </c>
      <c r="E2028" s="1">
        <v>18.54055521171696</v>
      </c>
    </row>
    <row r="2029" spans="3:5" x14ac:dyDescent="0.25">
      <c r="C2029" s="2">
        <v>2276</v>
      </c>
      <c r="D2029" s="1">
        <v>72.720642812794011</v>
      </c>
      <c r="E2029" s="1">
        <v>18.558343162851891</v>
      </c>
    </row>
    <row r="2030" spans="3:5" x14ac:dyDescent="0.25">
      <c r="C2030" s="2">
        <v>2277</v>
      </c>
      <c r="D2030" s="1">
        <v>72.914776080457372</v>
      </c>
      <c r="E2030" s="1">
        <v>18.58467948086335</v>
      </c>
    </row>
    <row r="2031" spans="3:5" x14ac:dyDescent="0.25">
      <c r="C2031" s="2">
        <v>2278</v>
      </c>
      <c r="D2031" s="1">
        <v>73.066916851350754</v>
      </c>
      <c r="E2031" s="1">
        <v>18.607817859876938</v>
      </c>
    </row>
    <row r="2032" spans="3:5" x14ac:dyDescent="0.25">
      <c r="C2032" s="2">
        <v>2279</v>
      </c>
      <c r="D2032" s="1">
        <v>73.22487306740193</v>
      </c>
      <c r="E2032" s="1">
        <v>18.622198577734387</v>
      </c>
    </row>
    <row r="2033" spans="3:5" x14ac:dyDescent="0.25">
      <c r="C2033" s="2">
        <v>2280</v>
      </c>
      <c r="D2033" s="1">
        <v>73.384141682378214</v>
      </c>
      <c r="E2033" s="1">
        <v>18.638481666560814</v>
      </c>
    </row>
    <row r="2034" spans="3:5" x14ac:dyDescent="0.25">
      <c r="C2034" s="2">
        <v>2281</v>
      </c>
      <c r="D2034" s="1">
        <v>73.51972921914242</v>
      </c>
      <c r="E2034" s="1">
        <v>18.65223833803568</v>
      </c>
    </row>
    <row r="2035" spans="3:5" x14ac:dyDescent="0.25">
      <c r="C2035" s="2">
        <v>2282</v>
      </c>
      <c r="D2035" s="1">
        <v>73.688646941884357</v>
      </c>
      <c r="E2035" s="1">
        <v>18.668186262885669</v>
      </c>
    </row>
    <row r="2036" spans="3:5" x14ac:dyDescent="0.25">
      <c r="C2036" s="2">
        <v>2283</v>
      </c>
      <c r="D2036" s="1">
        <v>73.845349788957506</v>
      </c>
      <c r="E2036" s="1">
        <v>18.688162114695704</v>
      </c>
    </row>
    <row r="2037" spans="3:5" x14ac:dyDescent="0.25">
      <c r="C2037" s="2">
        <v>2284</v>
      </c>
      <c r="D2037" s="1">
        <v>73.975095624177769</v>
      </c>
      <c r="E2037" s="1">
        <v>18.690222216573478</v>
      </c>
    </row>
    <row r="2038" spans="3:5" x14ac:dyDescent="0.25">
      <c r="C2038" s="2">
        <v>2285</v>
      </c>
      <c r="D2038" s="1">
        <v>74.134533994732934</v>
      </c>
      <c r="E2038" s="1">
        <v>18.703729979160705</v>
      </c>
    </row>
    <row r="2039" spans="3:5" x14ac:dyDescent="0.25">
      <c r="C2039" s="2">
        <v>2286</v>
      </c>
      <c r="D2039" s="1">
        <v>74.285550039588855</v>
      </c>
      <c r="E2039" s="1">
        <v>18.715048055299487</v>
      </c>
    </row>
    <row r="2040" spans="3:5" x14ac:dyDescent="0.25">
      <c r="C2040" s="2">
        <v>2287</v>
      </c>
      <c r="D2040" s="1">
        <v>74.428365201918155</v>
      </c>
      <c r="E2040" s="1">
        <v>18.717414013682117</v>
      </c>
    </row>
    <row r="2041" spans="3:5" x14ac:dyDescent="0.25">
      <c r="C2041" s="2">
        <v>2288</v>
      </c>
      <c r="D2041" s="1">
        <v>74.553071510376299</v>
      </c>
      <c r="E2041" s="1">
        <v>18.722609021623221</v>
      </c>
    </row>
    <row r="2042" spans="3:5" x14ac:dyDescent="0.25">
      <c r="C2042" s="2">
        <v>2289</v>
      </c>
      <c r="D2042" s="1">
        <v>74.718870870094705</v>
      </c>
      <c r="E2042" s="1">
        <v>18.72854374639439</v>
      </c>
    </row>
    <row r="2043" spans="3:5" x14ac:dyDescent="0.25">
      <c r="C2043" s="2">
        <v>2290</v>
      </c>
      <c r="D2043" s="1">
        <v>74.869721905322635</v>
      </c>
      <c r="E2043" s="1">
        <v>18.74194559331881</v>
      </c>
    </row>
    <row r="2044" spans="3:5" x14ac:dyDescent="0.25">
      <c r="C2044" s="2">
        <v>2291</v>
      </c>
      <c r="D2044" s="1">
        <v>75.010735117133109</v>
      </c>
      <c r="E2044" s="1">
        <v>18.735038976783834</v>
      </c>
    </row>
    <row r="2045" spans="3:5" x14ac:dyDescent="0.25">
      <c r="C2045" s="2">
        <v>2292</v>
      </c>
      <c r="D2045" s="1">
        <v>75.142104764640379</v>
      </c>
      <c r="E2045" s="1">
        <v>18.727542463967126</v>
      </c>
    </row>
    <row r="2046" spans="3:5" x14ac:dyDescent="0.25">
      <c r="C2046" s="2">
        <v>2293</v>
      </c>
      <c r="D2046" s="1">
        <v>75.274432176961881</v>
      </c>
      <c r="E2046" s="1">
        <v>18.721485846686878</v>
      </c>
    </row>
    <row r="2047" spans="3:5" x14ac:dyDescent="0.25">
      <c r="C2047" s="2">
        <v>2294</v>
      </c>
      <c r="D2047" s="1">
        <v>75.428144820863324</v>
      </c>
      <c r="E2047" s="1">
        <v>18.722677193967861</v>
      </c>
    </row>
    <row r="2048" spans="3:5" x14ac:dyDescent="0.25">
      <c r="C2048" s="2">
        <v>2295</v>
      </c>
      <c r="D2048" s="1">
        <v>75.556020449085253</v>
      </c>
      <c r="E2048" s="1">
        <v>18.717883373742325</v>
      </c>
    </row>
    <row r="2049" spans="3:5" x14ac:dyDescent="0.25">
      <c r="C2049" s="2">
        <v>2296</v>
      </c>
      <c r="D2049" s="1">
        <v>75.691416848025199</v>
      </c>
      <c r="E2049" s="1">
        <v>18.71029763631801</v>
      </c>
    </row>
    <row r="2050" spans="3:5" x14ac:dyDescent="0.25">
      <c r="C2050" s="2">
        <v>2297</v>
      </c>
      <c r="D2050" s="1">
        <v>75.814694538314683</v>
      </c>
      <c r="E2050" s="1">
        <v>18.696058267885618</v>
      </c>
    </row>
    <row r="2051" spans="3:5" x14ac:dyDescent="0.25">
      <c r="C2051" s="2">
        <v>2298</v>
      </c>
      <c r="D2051" s="1">
        <v>75.950345095421625</v>
      </c>
      <c r="E2051" s="1">
        <v>18.676665865002075</v>
      </c>
    </row>
    <row r="2052" spans="3:5" x14ac:dyDescent="0.25">
      <c r="C2052" s="2">
        <v>2299</v>
      </c>
      <c r="D2052" s="1">
        <v>76.083336932494689</v>
      </c>
      <c r="E2052" s="1">
        <v>18.683166021046894</v>
      </c>
    </row>
    <row r="2053" spans="3:5" x14ac:dyDescent="0.25">
      <c r="C2053" s="2">
        <v>2300</v>
      </c>
      <c r="D2053" s="1">
        <v>76.198154155918687</v>
      </c>
      <c r="E2053" s="1">
        <v>18.648502334934982</v>
      </c>
    </row>
    <row r="2054" spans="3:5" x14ac:dyDescent="0.25">
      <c r="C2054" s="2">
        <v>2301</v>
      </c>
      <c r="D2054" s="1">
        <v>76.339438862903734</v>
      </c>
      <c r="E2054" s="1">
        <v>18.637362225408033</v>
      </c>
    </row>
    <row r="2055" spans="3:5" x14ac:dyDescent="0.25">
      <c r="C2055" s="2">
        <v>2302</v>
      </c>
      <c r="D2055" s="1">
        <v>76.449643282049038</v>
      </c>
      <c r="E2055" s="1">
        <v>18.611310431760415</v>
      </c>
    </row>
    <row r="2056" spans="3:5" x14ac:dyDescent="0.25">
      <c r="C2056" s="2">
        <v>2303</v>
      </c>
      <c r="D2056" s="1">
        <v>76.57648383630692</v>
      </c>
      <c r="E2056" s="1">
        <v>18.596011497824577</v>
      </c>
    </row>
    <row r="2057" spans="3:5" x14ac:dyDescent="0.25">
      <c r="C2057" s="2">
        <v>2304</v>
      </c>
      <c r="D2057" s="1">
        <v>76.719238972504371</v>
      </c>
      <c r="E2057" s="1">
        <v>18.570517806971615</v>
      </c>
    </row>
    <row r="2058" spans="3:5" x14ac:dyDescent="0.25">
      <c r="C2058" s="2">
        <v>2305</v>
      </c>
      <c r="D2058" s="1">
        <v>76.837224448828408</v>
      </c>
      <c r="E2058" s="1">
        <v>18.545254946338424</v>
      </c>
    </row>
    <row r="2059" spans="3:5" x14ac:dyDescent="0.25">
      <c r="C2059" s="2">
        <v>2306</v>
      </c>
      <c r="D2059" s="1">
        <v>76.953124956769145</v>
      </c>
      <c r="E2059" s="1">
        <v>18.526155868829804</v>
      </c>
    </row>
    <row r="2060" spans="3:5" x14ac:dyDescent="0.25">
      <c r="C2060" s="2">
        <v>2307</v>
      </c>
      <c r="D2060" s="1">
        <v>77.061734042957198</v>
      </c>
      <c r="E2060" s="1">
        <v>18.489297966928547</v>
      </c>
    </row>
    <row r="2061" spans="3:5" x14ac:dyDescent="0.25">
      <c r="C2061" s="2">
        <v>2308</v>
      </c>
      <c r="D2061" s="1">
        <v>77.192218430985889</v>
      </c>
      <c r="E2061" s="1">
        <v>18.469966990403933</v>
      </c>
    </row>
    <row r="2062" spans="3:5" x14ac:dyDescent="0.25">
      <c r="C2062" s="2">
        <v>2309</v>
      </c>
      <c r="D2062" s="1">
        <v>77.303543690599099</v>
      </c>
      <c r="E2062" s="1">
        <v>18.445130080113113</v>
      </c>
    </row>
    <row r="2063" spans="3:5" x14ac:dyDescent="0.25">
      <c r="C2063" s="2">
        <v>2310</v>
      </c>
      <c r="D2063" s="1">
        <v>77.438797867080595</v>
      </c>
      <c r="E2063" s="1">
        <v>18.414492289939457</v>
      </c>
    </row>
    <row r="2064" spans="3:5" x14ac:dyDescent="0.25">
      <c r="C2064" s="2">
        <v>2311</v>
      </c>
      <c r="D2064" s="1">
        <v>77.547438289269252</v>
      </c>
      <c r="E2064" s="1">
        <v>18.376669303115737</v>
      </c>
    </row>
    <row r="2065" spans="3:5" x14ac:dyDescent="0.25">
      <c r="C2065" s="2">
        <v>2312</v>
      </c>
      <c r="D2065" s="1">
        <v>77.659891294529302</v>
      </c>
      <c r="E2065" s="1">
        <v>18.338832350238</v>
      </c>
    </row>
    <row r="2066" spans="3:5" x14ac:dyDescent="0.25">
      <c r="C2066" s="2">
        <v>2313</v>
      </c>
      <c r="D2066" s="1">
        <v>77.766266247420504</v>
      </c>
      <c r="E2066" s="1">
        <v>18.303441828084214</v>
      </c>
    </row>
    <row r="2067" spans="3:5" x14ac:dyDescent="0.25">
      <c r="C2067" s="2">
        <v>2314</v>
      </c>
      <c r="D2067" s="1">
        <v>77.88767019731003</v>
      </c>
      <c r="E2067" s="1">
        <v>18.263107413955609</v>
      </c>
    </row>
    <row r="2068" spans="3:5" x14ac:dyDescent="0.25">
      <c r="C2068" s="2">
        <v>2315</v>
      </c>
      <c r="D2068" s="1">
        <v>78.01233095191381</v>
      </c>
      <c r="E2068" s="1">
        <v>18.227051031871937</v>
      </c>
    </row>
    <row r="2069" spans="3:5" x14ac:dyDescent="0.25">
      <c r="C2069" s="2">
        <v>2316</v>
      </c>
      <c r="D2069" s="1">
        <v>78.109704644423473</v>
      </c>
      <c r="E2069" s="1">
        <v>18.181568546804403</v>
      </c>
    </row>
    <row r="2070" spans="3:5" x14ac:dyDescent="0.25">
      <c r="C2070" s="2">
        <v>2317</v>
      </c>
      <c r="D2070" s="1">
        <v>78.233912690457217</v>
      </c>
      <c r="E2070" s="1">
        <v>18.144885894640264</v>
      </c>
    </row>
    <row r="2071" spans="3:5" x14ac:dyDescent="0.25">
      <c r="C2071" s="2">
        <v>2318</v>
      </c>
      <c r="D2071" s="1">
        <v>78.347383644594487</v>
      </c>
      <c r="E2071" s="1">
        <v>18.107804248074295</v>
      </c>
    </row>
    <row r="2072" spans="3:5" x14ac:dyDescent="0.25">
      <c r="C2072" s="2">
        <v>2319</v>
      </c>
      <c r="D2072" s="1">
        <v>78.434998281766042</v>
      </c>
      <c r="E2072" s="1">
        <v>18.059963369577321</v>
      </c>
    </row>
    <row r="2073" spans="3:5" x14ac:dyDescent="0.25">
      <c r="C2073" s="2">
        <v>2320</v>
      </c>
      <c r="D2073" s="1">
        <v>78.547171490472806</v>
      </c>
      <c r="E2073" s="1">
        <v>18.01339534454987</v>
      </c>
    </row>
    <row r="2074" spans="3:5" x14ac:dyDescent="0.25">
      <c r="C2074" s="2">
        <v>2321</v>
      </c>
      <c r="D2074" s="1">
        <v>78.643968889881648</v>
      </c>
      <c r="E2074" s="1">
        <v>17.960906244859387</v>
      </c>
    </row>
    <row r="2075" spans="3:5" x14ac:dyDescent="0.25">
      <c r="C2075" s="2">
        <v>2322</v>
      </c>
      <c r="D2075" s="1">
        <v>78.768122265143177</v>
      </c>
      <c r="E2075" s="1">
        <v>17.915873235185497</v>
      </c>
    </row>
    <row r="2076" spans="3:5" x14ac:dyDescent="0.25">
      <c r="C2076" s="2">
        <v>2323</v>
      </c>
      <c r="D2076" s="1">
        <v>78.830705947707145</v>
      </c>
      <c r="E2076" s="1">
        <v>17.847986123873827</v>
      </c>
    </row>
    <row r="2077" spans="3:5" x14ac:dyDescent="0.25">
      <c r="C2077" s="2">
        <v>2324</v>
      </c>
      <c r="D2077" s="1">
        <v>78.930415070317054</v>
      </c>
      <c r="E2077" s="1">
        <v>17.808724435533374</v>
      </c>
    </row>
    <row r="2078" spans="3:5" x14ac:dyDescent="0.25">
      <c r="C2078" s="2">
        <v>2325</v>
      </c>
      <c r="D2078" s="1">
        <v>79.012033251927633</v>
      </c>
      <c r="E2078" s="1">
        <v>17.751409531546301</v>
      </c>
    </row>
    <row r="2079" spans="3:5" x14ac:dyDescent="0.25">
      <c r="C2079" s="2">
        <v>2326</v>
      </c>
      <c r="D2079" s="1">
        <v>79.160864107521746</v>
      </c>
      <c r="E2079" s="1">
        <v>17.709925740306826</v>
      </c>
    </row>
    <row r="2080" spans="3:5" x14ac:dyDescent="0.25">
      <c r="C2080" s="2">
        <v>2327</v>
      </c>
      <c r="D2080" s="1">
        <v>79.286362250817348</v>
      </c>
      <c r="E2080" s="1">
        <v>17.665551474750654</v>
      </c>
    </row>
    <row r="2081" spans="3:5" x14ac:dyDescent="0.25">
      <c r="C2081" s="2">
        <v>2328</v>
      </c>
      <c r="D2081" s="1">
        <v>79.328387971937076</v>
      </c>
      <c r="E2081" s="1">
        <v>17.583203057654128</v>
      </c>
    </row>
    <row r="2082" spans="3:5" x14ac:dyDescent="0.25">
      <c r="C2082" s="2">
        <v>2329</v>
      </c>
      <c r="D2082" s="1">
        <v>79.462277679873097</v>
      </c>
      <c r="E2082" s="1">
        <v>17.553572478622765</v>
      </c>
    </row>
    <row r="2083" spans="3:5" x14ac:dyDescent="0.25">
      <c r="C2083" s="2">
        <v>2330</v>
      </c>
      <c r="D2083" s="1">
        <v>79.553621942858413</v>
      </c>
      <c r="E2083" s="1">
        <v>17.483388819864135</v>
      </c>
    </row>
    <row r="2084" spans="3:5" x14ac:dyDescent="0.25">
      <c r="C2084" s="2">
        <v>2331</v>
      </c>
      <c r="D2084" s="1">
        <v>79.617654459029239</v>
      </c>
      <c r="E2084" s="1">
        <v>17.422718077884298</v>
      </c>
    </row>
    <row r="2085" spans="3:5" x14ac:dyDescent="0.25">
      <c r="C2085" s="2">
        <v>2332</v>
      </c>
      <c r="D2085" s="1">
        <v>79.752650470524515</v>
      </c>
      <c r="E2085" s="1">
        <v>17.369716822984994</v>
      </c>
    </row>
    <row r="2086" spans="3:5" x14ac:dyDescent="0.25">
      <c r="C2086" s="2">
        <v>2333</v>
      </c>
      <c r="D2086" s="1">
        <v>79.833157080319339</v>
      </c>
      <c r="E2086" s="1">
        <v>17.3150579204511</v>
      </c>
    </row>
    <row r="2087" spans="3:5" x14ac:dyDescent="0.25">
      <c r="C2087" s="2">
        <v>2334</v>
      </c>
      <c r="D2087" s="1">
        <v>79.944945798258473</v>
      </c>
      <c r="E2087" s="1">
        <v>17.253062107252639</v>
      </c>
    </row>
    <row r="2088" spans="3:5" x14ac:dyDescent="0.25">
      <c r="C2088" s="2">
        <v>2335</v>
      </c>
      <c r="D2088" s="1">
        <v>80.061761757468332</v>
      </c>
      <c r="E2088" s="1">
        <v>17.20434890705322</v>
      </c>
    </row>
    <row r="2089" spans="3:5" x14ac:dyDescent="0.25">
      <c r="C2089" s="2">
        <v>2336</v>
      </c>
      <c r="D2089" s="1">
        <v>80.126188746009205</v>
      </c>
      <c r="E2089" s="1">
        <v>17.11682575755664</v>
      </c>
    </row>
    <row r="2090" spans="3:5" x14ac:dyDescent="0.25">
      <c r="C2090" s="2">
        <v>2337</v>
      </c>
      <c r="D2090" s="1">
        <v>80.216405331014386</v>
      </c>
      <c r="E2090" s="1">
        <v>17.061719294573074</v>
      </c>
    </row>
    <row r="2091" spans="3:5" x14ac:dyDescent="0.25">
      <c r="C2091" s="2">
        <v>2338</v>
      </c>
      <c r="D2091" s="1">
        <v>80.308846993273846</v>
      </c>
      <c r="E2091" s="1">
        <v>16.996469400477487</v>
      </c>
    </row>
    <row r="2092" spans="3:5" x14ac:dyDescent="0.25">
      <c r="C2092" s="2">
        <v>2339</v>
      </c>
      <c r="D2092" s="1">
        <v>80.403401788581448</v>
      </c>
      <c r="E2092" s="1">
        <v>16.932545246725343</v>
      </c>
    </row>
    <row r="2093" spans="3:5" x14ac:dyDescent="0.25">
      <c r="C2093" s="2">
        <v>2340</v>
      </c>
      <c r="D2093" s="1">
        <v>80.487450540891729</v>
      </c>
      <c r="E2093" s="1">
        <v>16.876089230301982</v>
      </c>
    </row>
    <row r="2094" spans="3:5" x14ac:dyDescent="0.25">
      <c r="C2094" s="2">
        <v>2341</v>
      </c>
      <c r="D2094" s="1">
        <v>80.567924021021881</v>
      </c>
      <c r="E2094" s="1">
        <v>16.79739393937119</v>
      </c>
    </row>
    <row r="2095" spans="3:5" x14ac:dyDescent="0.25">
      <c r="C2095" s="2">
        <v>2342</v>
      </c>
      <c r="D2095" s="1">
        <v>80.68428046011897</v>
      </c>
      <c r="E2095" s="1">
        <v>16.749317849189143</v>
      </c>
    </row>
    <row r="2096" spans="3:5" x14ac:dyDescent="0.25">
      <c r="C2096" s="2">
        <v>2343</v>
      </c>
      <c r="D2096" s="1">
        <v>80.758752080746021</v>
      </c>
      <c r="E2096" s="1">
        <v>16.673492397977732</v>
      </c>
    </row>
    <row r="2097" spans="3:5" x14ac:dyDescent="0.25">
      <c r="C2097" s="2">
        <v>2344</v>
      </c>
      <c r="D2097" s="1">
        <v>80.832751518711063</v>
      </c>
      <c r="E2097" s="1">
        <v>16.60750773177028</v>
      </c>
    </row>
    <row r="2098" spans="3:5" x14ac:dyDescent="0.25">
      <c r="C2098" s="2">
        <v>2345</v>
      </c>
      <c r="D2098" s="1">
        <v>80.905399673008716</v>
      </c>
      <c r="E2098" s="1">
        <v>16.528261076237548</v>
      </c>
    </row>
    <row r="2099" spans="3:5" x14ac:dyDescent="0.25">
      <c r="C2099" s="2">
        <v>2346</v>
      </c>
      <c r="D2099" s="1">
        <v>80.990650527789811</v>
      </c>
      <c r="E2099" s="1">
        <v>16.464762343909893</v>
      </c>
    </row>
    <row r="2100" spans="3:5" x14ac:dyDescent="0.25">
      <c r="C2100" s="2">
        <v>2347</v>
      </c>
      <c r="D2100" s="1">
        <v>81.083445894703289</v>
      </c>
      <c r="E2100" s="1">
        <v>16.416126935587915</v>
      </c>
    </row>
    <row r="2101" spans="3:5" x14ac:dyDescent="0.25">
      <c r="C2101" s="2">
        <v>2348</v>
      </c>
      <c r="D2101" s="1">
        <v>81.161755623128627</v>
      </c>
      <c r="E2101" s="1">
        <v>16.332475308690384</v>
      </c>
    </row>
    <row r="2102" spans="3:5" x14ac:dyDescent="0.25">
      <c r="C2102" s="2">
        <v>2349</v>
      </c>
      <c r="D2102" s="1">
        <v>81.244554432611494</v>
      </c>
      <c r="E2102" s="1">
        <v>16.277885442224989</v>
      </c>
    </row>
    <row r="2103" spans="3:5" x14ac:dyDescent="0.25">
      <c r="C2103" s="2">
        <v>2350</v>
      </c>
      <c r="D2103" s="1">
        <v>81.326939453539723</v>
      </c>
      <c r="E2103" s="1">
        <v>16.198722303170463</v>
      </c>
    </row>
    <row r="2104" spans="3:5" x14ac:dyDescent="0.25">
      <c r="C2104" s="2">
        <v>2351</v>
      </c>
      <c r="D2104" s="1">
        <v>81.390074927766307</v>
      </c>
      <c r="E2104" s="1">
        <v>16.129526556469607</v>
      </c>
    </row>
    <row r="2105" spans="3:5" x14ac:dyDescent="0.25">
      <c r="C2105" s="2">
        <v>2352</v>
      </c>
      <c r="D2105" s="1">
        <v>81.486163095666541</v>
      </c>
      <c r="E2105" s="1">
        <v>16.080340096481411</v>
      </c>
    </row>
    <row r="2106" spans="3:5" x14ac:dyDescent="0.25">
      <c r="C2106" s="2">
        <v>2353</v>
      </c>
      <c r="D2106" s="1">
        <v>81.547260095853545</v>
      </c>
      <c r="E2106" s="1">
        <v>15.991430478723565</v>
      </c>
    </row>
    <row r="2107" spans="3:5" x14ac:dyDescent="0.25">
      <c r="C2107" s="2">
        <v>2354</v>
      </c>
      <c r="D2107" s="1">
        <v>81.675532360430907</v>
      </c>
      <c r="E2107" s="1">
        <v>15.938798129195032</v>
      </c>
    </row>
    <row r="2108" spans="3:5" x14ac:dyDescent="0.25">
      <c r="C2108" s="2">
        <v>2355</v>
      </c>
      <c r="D2108" s="1">
        <v>81.71720905086967</v>
      </c>
      <c r="E2108" s="1">
        <v>15.856181080587335</v>
      </c>
    </row>
    <row r="2109" spans="3:5" x14ac:dyDescent="0.25">
      <c r="C2109" s="2">
        <v>2356</v>
      </c>
      <c r="D2109" s="1">
        <v>81.809454806396275</v>
      </c>
      <c r="E2109" s="1">
        <v>15.794552637456087</v>
      </c>
    </row>
    <row r="2110" spans="3:5" x14ac:dyDescent="0.25">
      <c r="C2110" s="2">
        <v>2357</v>
      </c>
      <c r="D2110" s="1">
        <v>81.857093503493545</v>
      </c>
      <c r="E2110" s="1">
        <v>15.731042048374558</v>
      </c>
    </row>
    <row r="2111" spans="3:5" x14ac:dyDescent="0.25">
      <c r="C2111" s="2">
        <v>2358</v>
      </c>
      <c r="D2111" s="1">
        <v>81.960635772947171</v>
      </c>
      <c r="E2111" s="1">
        <v>15.67435820226234</v>
      </c>
    </row>
    <row r="2112" spans="3:5" x14ac:dyDescent="0.25">
      <c r="C2112" s="2">
        <v>2359</v>
      </c>
      <c r="D2112" s="1">
        <v>82.047086386139</v>
      </c>
      <c r="E2112" s="1">
        <v>15.609556823774767</v>
      </c>
    </row>
    <row r="2113" spans="3:5" x14ac:dyDescent="0.25">
      <c r="C2113" s="2">
        <v>2360</v>
      </c>
      <c r="D2113" s="1">
        <v>82.102635055164882</v>
      </c>
      <c r="E2113" s="1">
        <v>15.543433114204028</v>
      </c>
    </row>
    <row r="2114" spans="3:5" x14ac:dyDescent="0.25">
      <c r="C2114" s="2">
        <v>2361</v>
      </c>
      <c r="D2114" s="1">
        <v>82.167815536873022</v>
      </c>
      <c r="E2114" s="1">
        <v>15.457869293527331</v>
      </c>
    </row>
    <row r="2115" spans="3:5" x14ac:dyDescent="0.25">
      <c r="C2115" s="2">
        <v>2362</v>
      </c>
      <c r="D2115" s="1">
        <v>82.280180848681354</v>
      </c>
      <c r="E2115" s="1">
        <v>15.41961384650177</v>
      </c>
    </row>
    <row r="2116" spans="3:5" x14ac:dyDescent="0.25">
      <c r="C2116" s="2">
        <v>2363</v>
      </c>
      <c r="D2116" s="1">
        <v>82.30895509763306</v>
      </c>
      <c r="E2116" s="1">
        <v>15.33996067643735</v>
      </c>
    </row>
    <row r="2117" spans="3:5" x14ac:dyDescent="0.25">
      <c r="C2117" s="2">
        <v>2364</v>
      </c>
      <c r="D2117" s="1">
        <v>82.395245926723661</v>
      </c>
      <c r="E2117" s="1">
        <v>15.274219780750334</v>
      </c>
    </row>
    <row r="2118" spans="3:5" x14ac:dyDescent="0.25">
      <c r="C2118" s="2">
        <v>2365</v>
      </c>
      <c r="D2118" s="1">
        <v>82.48121550234913</v>
      </c>
      <c r="E2118" s="1">
        <v>15.227895734850787</v>
      </c>
    </row>
    <row r="2119" spans="3:5" x14ac:dyDescent="0.25">
      <c r="C2119" s="2">
        <v>2366</v>
      </c>
      <c r="D2119" s="1">
        <v>82.502732856688311</v>
      </c>
      <c r="E2119" s="1">
        <v>15.156060426268478</v>
      </c>
    </row>
    <row r="2120" spans="3:5" x14ac:dyDescent="0.25">
      <c r="C2120" s="2">
        <v>2367</v>
      </c>
      <c r="D2120" s="1">
        <v>82.559282489055605</v>
      </c>
      <c r="E2120" s="1">
        <v>15.067523378967049</v>
      </c>
    </row>
    <row r="2121" spans="3:5" x14ac:dyDescent="0.25">
      <c r="C2121" s="2">
        <v>2368</v>
      </c>
      <c r="D2121" s="1">
        <v>82.645504876850509</v>
      </c>
      <c r="E2121" s="1">
        <v>15.019650849556996</v>
      </c>
    </row>
    <row r="2122" spans="3:5" x14ac:dyDescent="0.25">
      <c r="C2122" s="2">
        <v>2369</v>
      </c>
      <c r="D2122" s="1">
        <v>82.676229664767675</v>
      </c>
      <c r="E2122" s="1">
        <v>14.956679436007754</v>
      </c>
    </row>
    <row r="2123" spans="3:5" x14ac:dyDescent="0.25">
      <c r="C2123" s="2">
        <v>2370</v>
      </c>
      <c r="D2123" s="1">
        <v>82.709050695429866</v>
      </c>
      <c r="E2123" s="1">
        <v>14.89678508840348</v>
      </c>
    </row>
    <row r="2124" spans="3:5" x14ac:dyDescent="0.25">
      <c r="C2124" s="2">
        <v>2371</v>
      </c>
      <c r="D2124" s="1">
        <v>82.833036892641644</v>
      </c>
      <c r="E2124" s="1">
        <v>14.846442376691002</v>
      </c>
    </row>
    <row r="2125" spans="3:5" x14ac:dyDescent="0.25">
      <c r="C2125" s="2">
        <v>2372</v>
      </c>
      <c r="D2125" s="1">
        <v>82.865738082757275</v>
      </c>
      <c r="E2125" s="1">
        <v>14.78804458512526</v>
      </c>
    </row>
    <row r="2126" spans="3:5" x14ac:dyDescent="0.25">
      <c r="C2126" s="2">
        <v>2373</v>
      </c>
      <c r="D2126" s="1">
        <v>82.898921938747293</v>
      </c>
      <c r="E2126" s="1">
        <v>14.740966605905591</v>
      </c>
    </row>
    <row r="2127" spans="3:5" x14ac:dyDescent="0.25">
      <c r="C2127" s="2">
        <v>2374</v>
      </c>
      <c r="D2127" s="1">
        <v>82.977519030926032</v>
      </c>
      <c r="E2127" s="1">
        <v>14.673228397394592</v>
      </c>
    </row>
    <row r="2128" spans="3:5" x14ac:dyDescent="0.25">
      <c r="C2128" s="2">
        <v>2375</v>
      </c>
      <c r="D2128" s="1">
        <v>82.996654694994959</v>
      </c>
      <c r="E2128" s="1">
        <v>14.624699987922535</v>
      </c>
    </row>
    <row r="2129" spans="3:5" x14ac:dyDescent="0.25">
      <c r="C2129" s="2">
        <v>2376</v>
      </c>
      <c r="D2129" s="1">
        <v>83.07241125516498</v>
      </c>
      <c r="E2129" s="1">
        <v>14.559952252401546</v>
      </c>
    </row>
    <row r="2130" spans="3:5" x14ac:dyDescent="0.25">
      <c r="C2130" s="2">
        <v>2377</v>
      </c>
      <c r="D2130" s="1">
        <v>83.084051305910663</v>
      </c>
      <c r="E2130" s="1">
        <v>14.502408054010314</v>
      </c>
    </row>
    <row r="2131" spans="3:5" x14ac:dyDescent="0.25">
      <c r="C2131" s="2">
        <v>2378</v>
      </c>
      <c r="D2131" s="1">
        <v>83.165941876981051</v>
      </c>
      <c r="E2131" s="1">
        <v>14.451095504381009</v>
      </c>
    </row>
    <row r="2132" spans="3:5" x14ac:dyDescent="0.25">
      <c r="C2132" s="2">
        <v>2379</v>
      </c>
      <c r="D2132" s="1">
        <v>83.183179473895393</v>
      </c>
      <c r="E2132" s="1">
        <v>14.420117321705188</v>
      </c>
    </row>
    <row r="2133" spans="3:5" x14ac:dyDescent="0.25">
      <c r="C2133" s="2">
        <v>2380</v>
      </c>
      <c r="D2133" s="1">
        <v>83.258863765094191</v>
      </c>
      <c r="E2133" s="1">
        <v>14.35498395026031</v>
      </c>
    </row>
    <row r="2134" spans="3:5" x14ac:dyDescent="0.25">
      <c r="C2134" s="2">
        <v>2381</v>
      </c>
      <c r="D2134" s="1">
        <v>83.27093170902674</v>
      </c>
      <c r="E2134" s="1">
        <v>14.290096623511801</v>
      </c>
    </row>
    <row r="2135" spans="3:5" x14ac:dyDescent="0.25">
      <c r="C2135" s="2">
        <v>2382</v>
      </c>
      <c r="D2135" s="1">
        <v>83.335593421485385</v>
      </c>
      <c r="E2135" s="1">
        <v>14.269321517510658</v>
      </c>
    </row>
    <row r="2136" spans="3:5" x14ac:dyDescent="0.25">
      <c r="C2136" s="2">
        <v>2383</v>
      </c>
      <c r="D2136" s="1">
        <v>83.33255972480805</v>
      </c>
      <c r="E2136" s="1">
        <v>14.214113499204734</v>
      </c>
    </row>
    <row r="2137" spans="3:5" x14ac:dyDescent="0.25">
      <c r="C2137" s="2">
        <v>2384</v>
      </c>
      <c r="D2137" s="1">
        <v>83.41917967843105</v>
      </c>
      <c r="E2137" s="1">
        <v>14.184497073480584</v>
      </c>
    </row>
    <row r="2138" spans="3:5" x14ac:dyDescent="0.25">
      <c r="C2138" s="2">
        <v>2385</v>
      </c>
      <c r="D2138" s="1">
        <v>83.411321180649821</v>
      </c>
      <c r="E2138" s="1">
        <v>14.132381241224316</v>
      </c>
    </row>
    <row r="2139" spans="3:5" x14ac:dyDescent="0.25">
      <c r="C2139" s="2">
        <v>2386</v>
      </c>
      <c r="D2139" s="1">
        <v>83.431713376291896</v>
      </c>
      <c r="E2139" s="1">
        <v>14.090204912139367</v>
      </c>
    </row>
    <row r="2140" spans="3:5" x14ac:dyDescent="0.25">
      <c r="C2140" s="2">
        <v>2387</v>
      </c>
      <c r="D2140" s="1">
        <v>83.446425976759798</v>
      </c>
      <c r="E2140" s="1">
        <v>14.037212879571053</v>
      </c>
    </row>
    <row r="2141" spans="3:5" x14ac:dyDescent="0.25">
      <c r="C2141" s="2">
        <v>2388</v>
      </c>
      <c r="D2141" s="1">
        <v>83.4540906513256</v>
      </c>
      <c r="E2141" s="1">
        <v>14.006111557571085</v>
      </c>
    </row>
    <row r="2142" spans="3:5" x14ac:dyDescent="0.25">
      <c r="C2142" s="2">
        <v>2389</v>
      </c>
      <c r="D2142" s="1">
        <v>83.510390900122758</v>
      </c>
      <c r="E2142" s="1">
        <v>13.965976161483145</v>
      </c>
    </row>
    <row r="2143" spans="3:5" x14ac:dyDescent="0.25">
      <c r="C2143" s="2">
        <v>2390</v>
      </c>
      <c r="D2143" s="1">
        <v>83.486493607370676</v>
      </c>
      <c r="E2143" s="1">
        <v>13.936512002856901</v>
      </c>
    </row>
    <row r="2144" spans="3:5" x14ac:dyDescent="0.25">
      <c r="C2144" s="2">
        <v>2391</v>
      </c>
      <c r="D2144" s="1">
        <v>83.508713066071948</v>
      </c>
      <c r="E2144" s="1">
        <v>13.898053674923304</v>
      </c>
    </row>
    <row r="2145" spans="3:5" x14ac:dyDescent="0.25">
      <c r="C2145" s="2">
        <v>2392</v>
      </c>
      <c r="D2145" s="1">
        <v>83.496865313764829</v>
      </c>
      <c r="E2145" s="1">
        <v>13.873060465790942</v>
      </c>
    </row>
    <row r="2146" spans="3:5" x14ac:dyDescent="0.25">
      <c r="C2146" s="2">
        <v>2393</v>
      </c>
      <c r="D2146" s="1">
        <v>83.512444399002334</v>
      </c>
      <c r="E2146" s="1">
        <v>13.840285680972213</v>
      </c>
    </row>
    <row r="2147" spans="3:5" x14ac:dyDescent="0.25">
      <c r="C2147" s="2">
        <v>2394</v>
      </c>
      <c r="D2147" s="1">
        <v>83.501419307246437</v>
      </c>
      <c r="E2147" s="1">
        <v>13.806467042005176</v>
      </c>
    </row>
    <row r="2148" spans="3:5" x14ac:dyDescent="0.25">
      <c r="C2148" s="2">
        <v>2395</v>
      </c>
      <c r="D2148" s="1">
        <v>83.498850183394907</v>
      </c>
      <c r="E2148" s="1">
        <v>13.771791223371743</v>
      </c>
    </row>
    <row r="2149" spans="3:5" x14ac:dyDescent="0.25">
      <c r="C2149" s="2">
        <v>2396</v>
      </c>
      <c r="D2149" s="1">
        <v>83.503251659676408</v>
      </c>
      <c r="E2149" s="1">
        <v>13.753315166247303</v>
      </c>
    </row>
    <row r="2150" spans="3:5" x14ac:dyDescent="0.25">
      <c r="C2150" s="2">
        <v>2397</v>
      </c>
      <c r="D2150" s="1">
        <v>83.435284431984499</v>
      </c>
      <c r="E2150" s="1">
        <v>13.72420201650813</v>
      </c>
    </row>
    <row r="2151" spans="3:5" x14ac:dyDescent="0.25">
      <c r="C2151" s="2">
        <v>2398</v>
      </c>
      <c r="D2151" s="1">
        <v>83.441238639663581</v>
      </c>
      <c r="E2151" s="1">
        <v>13.71033557277994</v>
      </c>
    </row>
    <row r="2152" spans="3:5" x14ac:dyDescent="0.25">
      <c r="C2152" s="2">
        <v>2399</v>
      </c>
      <c r="D2152" s="1">
        <v>83.41870032567158</v>
      </c>
      <c r="E2152" s="1">
        <v>13.676750110570829</v>
      </c>
    </row>
    <row r="2153" spans="3:5" x14ac:dyDescent="0.25">
      <c r="C2153" s="2">
        <v>2400</v>
      </c>
      <c r="D2153" s="1">
        <v>83.379316682595075</v>
      </c>
      <c r="E2153" s="1">
        <v>13.664058746187353</v>
      </c>
    </row>
    <row r="2154" spans="3:5" x14ac:dyDescent="0.25">
      <c r="C2154" s="2">
        <v>2401</v>
      </c>
      <c r="D2154" s="1">
        <v>83.376247573835101</v>
      </c>
      <c r="E2154" s="1">
        <v>13.642498994503912</v>
      </c>
    </row>
    <row r="2155" spans="3:5" x14ac:dyDescent="0.25">
      <c r="C2155" s="2">
        <v>2402</v>
      </c>
      <c r="D2155" s="1">
        <v>83.347610522820162</v>
      </c>
      <c r="E2155" s="1">
        <v>13.63753923831575</v>
      </c>
    </row>
    <row r="2156" spans="3:5" x14ac:dyDescent="0.25">
      <c r="C2156" s="2">
        <v>2403</v>
      </c>
      <c r="D2156" s="1">
        <v>83.325842835203986</v>
      </c>
      <c r="E2156" s="1">
        <v>13.610315863128278</v>
      </c>
    </row>
    <row r="2157" spans="3:5" x14ac:dyDescent="0.25">
      <c r="C2157" s="2">
        <v>2404</v>
      </c>
      <c r="D2157" s="1">
        <v>83.283900593185535</v>
      </c>
      <c r="E2157" s="1">
        <v>13.600359637430975</v>
      </c>
    </row>
    <row r="2158" spans="3:5" x14ac:dyDescent="0.25">
      <c r="C2158" s="2">
        <v>2405</v>
      </c>
      <c r="D2158" s="1">
        <v>83.255257608129526</v>
      </c>
      <c r="E2158" s="1">
        <v>13.594310865525468</v>
      </c>
    </row>
    <row r="2159" spans="3:5" x14ac:dyDescent="0.25">
      <c r="C2159" s="2">
        <v>2406</v>
      </c>
      <c r="D2159" s="1">
        <v>83.235889600876448</v>
      </c>
      <c r="E2159" s="1">
        <v>13.593093950907971</v>
      </c>
    </row>
    <row r="2160" spans="3:5" x14ac:dyDescent="0.25">
      <c r="C2160" s="2">
        <v>2407</v>
      </c>
      <c r="D2160" s="1">
        <v>83.176744436153911</v>
      </c>
      <c r="E2160" s="1">
        <v>13.593182538637823</v>
      </c>
    </row>
    <row r="2161" spans="3:5" x14ac:dyDescent="0.25">
      <c r="C2161" s="2">
        <v>2408</v>
      </c>
      <c r="D2161" s="1">
        <v>83.144215911971969</v>
      </c>
      <c r="E2161" s="1">
        <v>13.5740522298934</v>
      </c>
    </row>
    <row r="2162" spans="3:5" x14ac:dyDescent="0.25">
      <c r="C2162" s="2">
        <v>2409</v>
      </c>
      <c r="D2162" s="1">
        <v>83.094584741065106</v>
      </c>
      <c r="E2162" s="1">
        <v>13.577816262381806</v>
      </c>
    </row>
    <row r="2163" spans="3:5" x14ac:dyDescent="0.25">
      <c r="C2163" s="2">
        <v>2410</v>
      </c>
      <c r="D2163" s="1">
        <v>83.053131510494921</v>
      </c>
      <c r="E2163" s="1">
        <v>13.575601197091746</v>
      </c>
    </row>
    <row r="2164" spans="3:5" x14ac:dyDescent="0.25">
      <c r="C2164" s="2">
        <v>2411</v>
      </c>
      <c r="D2164" s="1">
        <v>82.984363736993743</v>
      </c>
      <c r="E2164" s="1">
        <v>13.574694672139474</v>
      </c>
    </row>
    <row r="2165" spans="3:5" x14ac:dyDescent="0.25">
      <c r="C2165" s="2">
        <v>2412</v>
      </c>
      <c r="D2165" s="1">
        <v>82.925158415132842</v>
      </c>
      <c r="E2165" s="1">
        <v>13.578616207498341</v>
      </c>
    </row>
    <row r="2166" spans="3:5" x14ac:dyDescent="0.25">
      <c r="C2166" s="2">
        <v>2413</v>
      </c>
      <c r="D2166" s="1">
        <v>82.859591892148984</v>
      </c>
      <c r="E2166" s="1">
        <v>13.579668121823104</v>
      </c>
    </row>
    <row r="2167" spans="3:5" x14ac:dyDescent="0.25">
      <c r="C2167" s="2">
        <v>2414</v>
      </c>
      <c r="D2167" s="1">
        <v>82.808990460392977</v>
      </c>
      <c r="E2167" s="1">
        <v>13.593393977331079</v>
      </c>
    </row>
    <row r="2168" spans="3:5" x14ac:dyDescent="0.25">
      <c r="C2168" s="2">
        <v>2415</v>
      </c>
      <c r="D2168" s="1">
        <v>82.688428296249015</v>
      </c>
      <c r="E2168" s="1">
        <v>13.597694522160211</v>
      </c>
    </row>
    <row r="2169" spans="3:5" x14ac:dyDescent="0.25">
      <c r="C2169" s="2">
        <v>2416</v>
      </c>
      <c r="D2169" s="1">
        <v>82.661958801007899</v>
      </c>
      <c r="E2169" s="1">
        <v>13.616512759265699</v>
      </c>
    </row>
    <row r="2170" spans="3:5" x14ac:dyDescent="0.25">
      <c r="C2170" s="2">
        <v>2417</v>
      </c>
      <c r="D2170" s="1">
        <v>82.567199282152927</v>
      </c>
      <c r="E2170" s="1">
        <v>13.626151202425802</v>
      </c>
    </row>
    <row r="2171" spans="3:5" x14ac:dyDescent="0.25">
      <c r="C2171" s="2">
        <v>2418</v>
      </c>
      <c r="D2171" s="1">
        <v>82.486957746107038</v>
      </c>
      <c r="E2171" s="1">
        <v>13.641156039584425</v>
      </c>
    </row>
    <row r="2172" spans="3:5" x14ac:dyDescent="0.25">
      <c r="C2172" s="2">
        <v>2419</v>
      </c>
      <c r="D2172" s="1">
        <v>82.401262855277452</v>
      </c>
      <c r="E2172" s="1">
        <v>13.656449725620524</v>
      </c>
    </row>
    <row r="2173" spans="3:5" x14ac:dyDescent="0.25">
      <c r="C2173" s="2">
        <v>2420</v>
      </c>
      <c r="D2173" s="1">
        <v>82.323222906967629</v>
      </c>
      <c r="E2173" s="1">
        <v>13.692112181966305</v>
      </c>
    </row>
    <row r="2174" spans="3:5" x14ac:dyDescent="0.25">
      <c r="C2174" s="2">
        <v>2421</v>
      </c>
      <c r="D2174" s="1">
        <v>82.233602684964467</v>
      </c>
      <c r="E2174" s="1">
        <v>13.701180454942055</v>
      </c>
    </row>
    <row r="2175" spans="3:5" x14ac:dyDescent="0.25">
      <c r="C2175" s="2">
        <v>2422</v>
      </c>
      <c r="D2175" s="1">
        <v>82.143309030757493</v>
      </c>
      <c r="E2175" s="1">
        <v>13.743077651269534</v>
      </c>
    </row>
    <row r="2176" spans="3:5" x14ac:dyDescent="0.25">
      <c r="C2176" s="2">
        <v>2423</v>
      </c>
      <c r="D2176" s="1">
        <v>82.060822330435798</v>
      </c>
      <c r="E2176" s="1">
        <v>13.762518623605491</v>
      </c>
    </row>
    <row r="2177" spans="3:5" x14ac:dyDescent="0.25">
      <c r="C2177" s="2">
        <v>2424</v>
      </c>
      <c r="D2177" s="1">
        <v>81.953928746273533</v>
      </c>
      <c r="E2177" s="1">
        <v>13.817006490033835</v>
      </c>
    </row>
    <row r="2178" spans="3:5" x14ac:dyDescent="0.25">
      <c r="C2178" s="2">
        <v>2425</v>
      </c>
      <c r="D2178" s="1">
        <v>81.879026404880449</v>
      </c>
      <c r="E2178" s="1">
        <v>13.833473866672003</v>
      </c>
    </row>
    <row r="2179" spans="3:5" x14ac:dyDescent="0.25">
      <c r="C2179" s="2">
        <v>2426</v>
      </c>
      <c r="D2179" s="1">
        <v>81.795127137610137</v>
      </c>
      <c r="E2179" s="1">
        <v>13.859020659070865</v>
      </c>
    </row>
    <row r="2180" spans="3:5" x14ac:dyDescent="0.25">
      <c r="C2180" s="2">
        <v>2427</v>
      </c>
      <c r="D2180" s="1">
        <v>81.689076057144632</v>
      </c>
      <c r="E2180" s="1">
        <v>13.907976085930688</v>
      </c>
    </row>
    <row r="2181" spans="3:5" x14ac:dyDescent="0.25">
      <c r="C2181" s="2">
        <v>2428</v>
      </c>
      <c r="D2181" s="1">
        <v>81.612372109818793</v>
      </c>
      <c r="E2181" s="1">
        <v>13.95438590650941</v>
      </c>
    </row>
    <row r="2182" spans="3:5" x14ac:dyDescent="0.25">
      <c r="C2182" s="2">
        <v>2429</v>
      </c>
      <c r="D2182" s="1">
        <v>81.506062418124131</v>
      </c>
      <c r="E2182" s="1">
        <v>13.987379313972236</v>
      </c>
    </row>
    <row r="2183" spans="3:5" x14ac:dyDescent="0.25">
      <c r="C2183" s="2">
        <v>2430</v>
      </c>
      <c r="D2183" s="1">
        <v>81.399945532388699</v>
      </c>
      <c r="E2183" s="1">
        <v>14.024770354532611</v>
      </c>
    </row>
    <row r="2184" spans="3:5" x14ac:dyDescent="0.25">
      <c r="C2184" s="2">
        <v>2431</v>
      </c>
      <c r="D2184" s="1">
        <v>81.297555981747223</v>
      </c>
      <c r="E2184" s="1">
        <v>14.067926037372413</v>
      </c>
    </row>
    <row r="2185" spans="3:5" x14ac:dyDescent="0.25">
      <c r="C2185" s="2">
        <v>2432</v>
      </c>
      <c r="D2185" s="1">
        <v>81.182479769879734</v>
      </c>
      <c r="E2185" s="1">
        <v>14.129160866482982</v>
      </c>
    </row>
    <row r="2186" spans="3:5" x14ac:dyDescent="0.25">
      <c r="C2186" s="2">
        <v>2433</v>
      </c>
      <c r="D2186" s="1">
        <v>81.079668600734777</v>
      </c>
      <c r="E2186" s="1">
        <v>14.169449129160324</v>
      </c>
    </row>
    <row r="2187" spans="3:5" x14ac:dyDescent="0.25">
      <c r="C2187" s="2">
        <v>2434</v>
      </c>
      <c r="D2187" s="1">
        <v>80.984429624867914</v>
      </c>
      <c r="E2187" s="1">
        <v>14.238068176586012</v>
      </c>
    </row>
    <row r="2188" spans="3:5" x14ac:dyDescent="0.25">
      <c r="C2188" s="2">
        <v>2435</v>
      </c>
      <c r="D2188" s="1">
        <v>80.853729956036091</v>
      </c>
      <c r="E2188" s="1">
        <v>14.278668871958706</v>
      </c>
    </row>
    <row r="2189" spans="3:5" x14ac:dyDescent="0.25">
      <c r="C2189" s="2">
        <v>2436</v>
      </c>
      <c r="D2189" s="1">
        <v>80.7451956469761</v>
      </c>
      <c r="E2189" s="1">
        <v>14.344208033964964</v>
      </c>
    </row>
    <row r="2190" spans="3:5" x14ac:dyDescent="0.25">
      <c r="C2190" s="2">
        <v>2437</v>
      </c>
      <c r="D2190" s="1">
        <v>80.593919923096323</v>
      </c>
      <c r="E2190" s="1">
        <v>14.396170646555698</v>
      </c>
    </row>
    <row r="2191" spans="3:5" x14ac:dyDescent="0.25">
      <c r="C2191" s="2">
        <v>2438</v>
      </c>
      <c r="D2191" s="1">
        <v>80.487250276633347</v>
      </c>
      <c r="E2191" s="1">
        <v>14.468673868566945</v>
      </c>
    </row>
    <row r="2192" spans="3:5" x14ac:dyDescent="0.25">
      <c r="C2192" s="2">
        <v>2439</v>
      </c>
      <c r="D2192" s="1">
        <v>80.36686836419922</v>
      </c>
      <c r="E2192" s="1">
        <v>14.510575338717443</v>
      </c>
    </row>
    <row r="2193" spans="3:5" x14ac:dyDescent="0.25">
      <c r="C2193" s="2">
        <v>2440</v>
      </c>
      <c r="D2193" s="1">
        <v>80.23947054292924</v>
      </c>
      <c r="E2193" s="1">
        <v>14.588612636805836</v>
      </c>
    </row>
    <row r="2194" spans="3:5" x14ac:dyDescent="0.25">
      <c r="C2194" s="2">
        <v>2441</v>
      </c>
      <c r="D2194" s="1">
        <v>80.129706898263919</v>
      </c>
      <c r="E2194" s="1">
        <v>14.653788708034059</v>
      </c>
    </row>
    <row r="2195" spans="3:5" x14ac:dyDescent="0.25">
      <c r="C2195" s="2">
        <v>2442</v>
      </c>
      <c r="D2195" s="1">
        <v>79.931591068034479</v>
      </c>
      <c r="E2195" s="1">
        <v>14.711737192117425</v>
      </c>
    </row>
    <row r="2196" spans="3:5" x14ac:dyDescent="0.25">
      <c r="C2196" s="2">
        <v>2443</v>
      </c>
      <c r="D2196" s="1">
        <v>79.841358460939958</v>
      </c>
      <c r="E2196" s="1">
        <v>14.786665119998457</v>
      </c>
    </row>
    <row r="2197" spans="3:5" x14ac:dyDescent="0.25">
      <c r="C2197" s="2">
        <v>2444</v>
      </c>
      <c r="D2197" s="1">
        <v>79.667855005273566</v>
      </c>
      <c r="E2197" s="1">
        <v>14.856093362549206</v>
      </c>
    </row>
    <row r="2198" spans="3:5" x14ac:dyDescent="0.25">
      <c r="C2198" s="2">
        <v>2445</v>
      </c>
      <c r="D2198" s="1">
        <v>79.588106138942138</v>
      </c>
      <c r="E2198" s="1">
        <v>14.938872507441596</v>
      </c>
    </row>
    <row r="2199" spans="3:5" x14ac:dyDescent="0.25">
      <c r="C2199" s="2">
        <v>2446</v>
      </c>
      <c r="D2199" s="1">
        <v>79.452201239884943</v>
      </c>
      <c r="E2199" s="1">
        <v>15.023140449195072</v>
      </c>
    </row>
    <row r="2200" spans="3:5" x14ac:dyDescent="0.25">
      <c r="C2200" s="2">
        <v>2447</v>
      </c>
      <c r="D2200" s="1">
        <v>79.286301752682078</v>
      </c>
      <c r="E2200" s="1">
        <v>15.094179062556396</v>
      </c>
    </row>
    <row r="2201" spans="3:5" x14ac:dyDescent="0.25">
      <c r="C2201" s="2">
        <v>2448</v>
      </c>
      <c r="D2201" s="1">
        <v>79.1715806747508</v>
      </c>
      <c r="E2201" s="1">
        <v>15.165739067964688</v>
      </c>
    </row>
    <row r="2202" spans="3:5" x14ac:dyDescent="0.25">
      <c r="C2202" s="2">
        <v>2449</v>
      </c>
      <c r="D2202" s="1">
        <v>79.026868410599548</v>
      </c>
      <c r="E2202" s="1">
        <v>15.243543883661951</v>
      </c>
    </row>
    <row r="2203" spans="3:5" x14ac:dyDescent="0.25">
      <c r="C2203" s="2">
        <v>2450</v>
      </c>
      <c r="D2203" s="1">
        <v>78.911170221826595</v>
      </c>
      <c r="E2203" s="1">
        <v>15.347725578611939</v>
      </c>
    </row>
    <row r="2204" spans="3:5" x14ac:dyDescent="0.25">
      <c r="C2204" s="2">
        <v>2451</v>
      </c>
      <c r="D2204" s="1">
        <v>78.746512821157069</v>
      </c>
      <c r="E2204" s="1">
        <v>15.42922893731318</v>
      </c>
    </row>
    <row r="2205" spans="3:5" x14ac:dyDescent="0.25">
      <c r="C2205" s="2">
        <v>2452</v>
      </c>
      <c r="D2205" s="1">
        <v>78.607318919838008</v>
      </c>
      <c r="E2205" s="1">
        <v>15.507528423635163</v>
      </c>
    </row>
    <row r="2206" spans="3:5" x14ac:dyDescent="0.25">
      <c r="C2206" s="2">
        <v>2453</v>
      </c>
      <c r="D2206" s="1">
        <v>78.482129942735796</v>
      </c>
      <c r="E2206" s="1">
        <v>15.609398938545718</v>
      </c>
    </row>
    <row r="2207" spans="3:5" x14ac:dyDescent="0.25">
      <c r="C2207" s="2">
        <v>2454</v>
      </c>
      <c r="D2207" s="1">
        <v>78.343098828335854</v>
      </c>
      <c r="E2207" s="1">
        <v>15.689722326993378</v>
      </c>
    </row>
    <row r="2208" spans="3:5" x14ac:dyDescent="0.25">
      <c r="C2208" s="2">
        <v>2455</v>
      </c>
      <c r="D2208" s="1">
        <v>78.19515690106536</v>
      </c>
      <c r="E2208" s="1">
        <v>15.786242009490376</v>
      </c>
    </row>
    <row r="2209" spans="3:5" x14ac:dyDescent="0.25">
      <c r="C2209" s="2">
        <v>2456</v>
      </c>
      <c r="D2209" s="1">
        <v>78.044130391314752</v>
      </c>
      <c r="E2209" s="1">
        <v>15.880419445209125</v>
      </c>
    </row>
    <row r="2210" spans="3:5" x14ac:dyDescent="0.25">
      <c r="C2210" s="2">
        <v>2457</v>
      </c>
      <c r="D2210" s="1">
        <v>77.892900284402302</v>
      </c>
      <c r="E2210" s="1">
        <v>15.964588510390875</v>
      </c>
    </row>
    <row r="2211" spans="3:5" x14ac:dyDescent="0.25">
      <c r="C2211" s="2">
        <v>2458</v>
      </c>
      <c r="D2211" s="1">
        <v>77.744945626790553</v>
      </c>
      <c r="E2211" s="1">
        <v>16.066074066967595</v>
      </c>
    </row>
    <row r="2212" spans="3:5" x14ac:dyDescent="0.25">
      <c r="C2212" s="2">
        <v>2459</v>
      </c>
      <c r="D2212" s="1">
        <v>77.607311075661158</v>
      </c>
      <c r="E2212" s="1">
        <v>16.180673011215699</v>
      </c>
    </row>
    <row r="2213" spans="3:5" x14ac:dyDescent="0.25">
      <c r="C2213" s="2">
        <v>2460</v>
      </c>
      <c r="D2213" s="1">
        <v>77.45863077453788</v>
      </c>
      <c r="E2213" s="1">
        <v>16.266230636683989</v>
      </c>
    </row>
    <row r="2214" spans="3:5" x14ac:dyDescent="0.25">
      <c r="C2214" s="2">
        <v>2461</v>
      </c>
      <c r="D2214" s="1">
        <v>77.319790032970033</v>
      </c>
      <c r="E2214" s="1">
        <v>16.352995933615034</v>
      </c>
    </row>
    <row r="2215" spans="3:5" x14ac:dyDescent="0.25">
      <c r="C2215" s="2">
        <v>2462</v>
      </c>
      <c r="D2215" s="1">
        <v>77.149485520700836</v>
      </c>
      <c r="E2215" s="1">
        <v>16.454457402321466</v>
      </c>
    </row>
    <row r="2216" spans="3:5" x14ac:dyDescent="0.25">
      <c r="C2216" s="2">
        <v>2463</v>
      </c>
      <c r="D2216" s="1">
        <v>77.028250832402193</v>
      </c>
      <c r="E2216" s="1">
        <v>16.568145775644858</v>
      </c>
    </row>
    <row r="2217" spans="3:5" x14ac:dyDescent="0.25">
      <c r="C2217" s="2">
        <v>2464</v>
      </c>
      <c r="D2217" s="1">
        <v>76.843368234440987</v>
      </c>
      <c r="E2217" s="1">
        <v>16.655783257297799</v>
      </c>
    </row>
    <row r="2218" spans="3:5" x14ac:dyDescent="0.25">
      <c r="C2218" s="2">
        <v>2465</v>
      </c>
      <c r="D2218" s="1">
        <v>76.688482109140764</v>
      </c>
      <c r="E2218" s="1">
        <v>16.762108869390079</v>
      </c>
    </row>
    <row r="2219" spans="3:5" x14ac:dyDescent="0.25">
      <c r="C2219" s="2">
        <v>2466</v>
      </c>
      <c r="D2219" s="1">
        <v>76.493883778865253</v>
      </c>
      <c r="E2219" s="1">
        <v>16.868892177874926</v>
      </c>
    </row>
    <row r="2220" spans="3:5" x14ac:dyDescent="0.25">
      <c r="C2220" s="2">
        <v>2467</v>
      </c>
      <c r="D2220" s="1">
        <v>76.370097085370361</v>
      </c>
      <c r="E2220" s="1">
        <v>16.97316202143606</v>
      </c>
    </row>
    <row r="2221" spans="3:5" x14ac:dyDescent="0.25">
      <c r="C2221" s="2">
        <v>2468</v>
      </c>
      <c r="D2221" s="1">
        <v>76.180794457275027</v>
      </c>
      <c r="E2221" s="1">
        <v>17.07325935356404</v>
      </c>
    </row>
    <row r="2222" spans="3:5" x14ac:dyDescent="0.25">
      <c r="C2222" s="2">
        <v>2469</v>
      </c>
      <c r="D2222" s="1">
        <v>76.025275521582643</v>
      </c>
      <c r="E2222" s="1">
        <v>17.174485561561436</v>
      </c>
    </row>
    <row r="2223" spans="3:5" x14ac:dyDescent="0.25">
      <c r="C2223" s="2">
        <v>2470</v>
      </c>
      <c r="D2223" s="1">
        <v>75.852657924662481</v>
      </c>
      <c r="E2223" s="1">
        <v>17.289903660404228</v>
      </c>
    </row>
    <row r="2224" spans="3:5" x14ac:dyDescent="0.25">
      <c r="C2224" s="2">
        <v>2471</v>
      </c>
      <c r="D2224" s="1">
        <v>75.664683283677959</v>
      </c>
      <c r="E2224" s="1">
        <v>17.392234048598691</v>
      </c>
    </row>
    <row r="2225" spans="3:5" x14ac:dyDescent="0.25">
      <c r="C2225" s="2">
        <v>2472</v>
      </c>
      <c r="D2225" s="1">
        <v>75.512988367653534</v>
      </c>
      <c r="E2225" s="1">
        <v>17.505173763557909</v>
      </c>
    </row>
    <row r="2226" spans="3:5" x14ac:dyDescent="0.25">
      <c r="C2226" s="2">
        <v>2473</v>
      </c>
      <c r="D2226" s="1">
        <v>75.339376558716737</v>
      </c>
      <c r="E2226" s="1">
        <v>17.624865257363645</v>
      </c>
    </row>
    <row r="2227" spans="3:5" x14ac:dyDescent="0.25">
      <c r="C2227" s="2">
        <v>2474</v>
      </c>
      <c r="D2227" s="1">
        <v>75.158803953546013</v>
      </c>
      <c r="E2227" s="1">
        <v>17.717331821480666</v>
      </c>
    </row>
    <row r="2228" spans="3:5" x14ac:dyDescent="0.25">
      <c r="C2228" s="2">
        <v>2475</v>
      </c>
      <c r="D2228" s="1">
        <v>74.990905419726687</v>
      </c>
      <c r="E2228" s="1">
        <v>17.836446863153274</v>
      </c>
    </row>
    <row r="2229" spans="3:5" x14ac:dyDescent="0.25">
      <c r="C2229" s="2">
        <v>2476</v>
      </c>
      <c r="D2229" s="1">
        <v>74.815759737331035</v>
      </c>
      <c r="E2229" s="1">
        <v>17.933840193696152</v>
      </c>
    </row>
    <row r="2230" spans="3:5" x14ac:dyDescent="0.25">
      <c r="C2230" s="2">
        <v>2477</v>
      </c>
      <c r="D2230" s="1">
        <v>74.634930748037419</v>
      </c>
      <c r="E2230" s="1">
        <v>18.05540238144328</v>
      </c>
    </row>
    <row r="2231" spans="3:5" x14ac:dyDescent="0.25">
      <c r="C2231" s="2">
        <v>2478</v>
      </c>
      <c r="D2231" s="1">
        <v>74.464048816313522</v>
      </c>
      <c r="E2231" s="1">
        <v>18.171780096489837</v>
      </c>
    </row>
    <row r="2232" spans="3:5" x14ac:dyDescent="0.25">
      <c r="C2232" s="2">
        <v>2479</v>
      </c>
      <c r="D2232" s="1">
        <v>74.288071721644826</v>
      </c>
      <c r="E2232" s="1">
        <v>18.268683532889263</v>
      </c>
    </row>
    <row r="2233" spans="3:5" x14ac:dyDescent="0.25">
      <c r="C2233" s="2">
        <v>2480</v>
      </c>
      <c r="D2233" s="1">
        <v>74.107777070678821</v>
      </c>
      <c r="E2233" s="1">
        <v>18.390062705813079</v>
      </c>
    </row>
    <row r="2234" spans="3:5" x14ac:dyDescent="0.25">
      <c r="C2234" s="2">
        <v>2481</v>
      </c>
      <c r="D2234" s="1">
        <v>73.938378678500982</v>
      </c>
      <c r="E2234" s="1">
        <v>18.4956091179689</v>
      </c>
    </row>
    <row r="2235" spans="3:5" x14ac:dyDescent="0.25">
      <c r="C2235" s="2">
        <v>2482</v>
      </c>
      <c r="D2235" s="1">
        <v>73.743426395986489</v>
      </c>
      <c r="E2235" s="1">
        <v>18.611250560872346</v>
      </c>
    </row>
    <row r="2236" spans="3:5" x14ac:dyDescent="0.25">
      <c r="C2236" s="2">
        <v>2483</v>
      </c>
      <c r="D2236" s="1">
        <v>73.555610061269675</v>
      </c>
      <c r="E2236" s="1">
        <v>18.717646915827508</v>
      </c>
    </row>
    <row r="2237" spans="3:5" x14ac:dyDescent="0.25">
      <c r="C2237" s="2">
        <v>2484</v>
      </c>
      <c r="D2237" s="1">
        <v>73.382894558611355</v>
      </c>
      <c r="E2237" s="1">
        <v>18.830726311255617</v>
      </c>
    </row>
    <row r="2238" spans="3:5" x14ac:dyDescent="0.25">
      <c r="C2238" s="2">
        <v>2485</v>
      </c>
      <c r="D2238" s="1">
        <v>73.183398936840874</v>
      </c>
      <c r="E2238" s="1">
        <v>18.936552471256924</v>
      </c>
    </row>
    <row r="2239" spans="3:5" x14ac:dyDescent="0.25">
      <c r="C2239" s="2">
        <v>2486</v>
      </c>
      <c r="D2239" s="1">
        <v>72.995208076097455</v>
      </c>
      <c r="E2239" s="1">
        <v>19.053911250118738</v>
      </c>
    </row>
    <row r="2240" spans="3:5" x14ac:dyDescent="0.25">
      <c r="C2240" s="2">
        <v>2487</v>
      </c>
      <c r="D2240" s="1">
        <v>72.840424890947105</v>
      </c>
      <c r="E2240" s="1">
        <v>19.172061006803489</v>
      </c>
    </row>
    <row r="2241" spans="3:5" x14ac:dyDescent="0.25">
      <c r="C2241" s="2">
        <v>2488</v>
      </c>
      <c r="D2241" s="1">
        <v>72.603347011716679</v>
      </c>
      <c r="E2241" s="1">
        <v>19.26601973225879</v>
      </c>
    </row>
    <row r="2242" spans="3:5" x14ac:dyDescent="0.25">
      <c r="C2242" s="2">
        <v>2489</v>
      </c>
      <c r="D2242" s="1">
        <v>72.426296665604141</v>
      </c>
      <c r="E2242" s="1">
        <v>19.376399134129827</v>
      </c>
    </row>
    <row r="2243" spans="3:5" x14ac:dyDescent="0.25">
      <c r="C2243" s="2">
        <v>2490</v>
      </c>
      <c r="D2243" s="1">
        <v>72.232908636786007</v>
      </c>
      <c r="E2243" s="1">
        <v>19.485017844045291</v>
      </c>
    </row>
    <row r="2244" spans="3:5" x14ac:dyDescent="0.25">
      <c r="C2244" s="2">
        <v>2491</v>
      </c>
      <c r="D2244" s="1">
        <v>72.019864083221378</v>
      </c>
      <c r="E2244" s="1">
        <v>19.595848933248618</v>
      </c>
    </row>
    <row r="2245" spans="3:5" x14ac:dyDescent="0.25">
      <c r="C2245" s="2">
        <v>2492</v>
      </c>
      <c r="D2245" s="1">
        <v>71.842928365414693</v>
      </c>
      <c r="E2245" s="1">
        <v>19.702134509255092</v>
      </c>
    </row>
    <row r="2246" spans="3:5" x14ac:dyDescent="0.25">
      <c r="C2246" s="2">
        <v>2493</v>
      </c>
      <c r="D2246" s="1">
        <v>71.632413203840343</v>
      </c>
      <c r="E2246" s="1">
        <v>19.80722702422706</v>
      </c>
    </row>
    <row r="2247" spans="3:5" x14ac:dyDescent="0.25">
      <c r="C2247" s="2">
        <v>2494</v>
      </c>
      <c r="D2247" s="1">
        <v>71.445857307385211</v>
      </c>
      <c r="E2247" s="1">
        <v>19.915255111773565</v>
      </c>
    </row>
    <row r="2248" spans="3:5" x14ac:dyDescent="0.25">
      <c r="C2248" s="2">
        <v>2495</v>
      </c>
      <c r="D2248" s="1">
        <v>71.24640497741062</v>
      </c>
      <c r="E2248" s="1">
        <v>20.020397752538287</v>
      </c>
    </row>
    <row r="2249" spans="3:5" x14ac:dyDescent="0.25">
      <c r="C2249" s="2">
        <v>2496</v>
      </c>
      <c r="D2249" s="1">
        <v>71.037802996452186</v>
      </c>
      <c r="E2249" s="1">
        <v>20.129067672764009</v>
      </c>
    </row>
    <row r="2250" spans="3:5" x14ac:dyDescent="0.25">
      <c r="C2250" s="2">
        <v>2497</v>
      </c>
      <c r="D2250" s="1">
        <v>70.832216077842574</v>
      </c>
      <c r="E2250" s="1">
        <v>20.238977775530763</v>
      </c>
    </row>
    <row r="2251" spans="3:5" x14ac:dyDescent="0.25">
      <c r="C2251" s="2">
        <v>2498</v>
      </c>
      <c r="D2251" s="1">
        <v>70.650777658788328</v>
      </c>
      <c r="E2251" s="1">
        <v>20.341805565494933</v>
      </c>
    </row>
    <row r="2252" spans="3:5" x14ac:dyDescent="0.25">
      <c r="C2252" s="2">
        <v>2499</v>
      </c>
      <c r="D2252" s="1">
        <v>70.44743537178941</v>
      </c>
      <c r="E2252" s="1">
        <v>20.446822995663801</v>
      </c>
    </row>
    <row r="2253" spans="3:5" x14ac:dyDescent="0.25">
      <c r="C2253" s="2">
        <v>2500</v>
      </c>
      <c r="D2253" s="1">
        <v>70.261561051783971</v>
      </c>
      <c r="E2253" s="1">
        <v>20.567483303084909</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 style="1" customWidth="1"/>
    <col min="2" max="2" width="15.85546875" style="1" customWidth="1"/>
    <col min="3" max="3" width="11.7109375" style="1" bestFit="1" customWidth="1"/>
    <col min="4" max="4" width="14.7109375" bestFit="1" customWidth="1"/>
    <col min="5" max="5" width="13.5703125" bestFit="1" customWidth="1"/>
  </cols>
  <sheetData>
    <row r="1" spans="1:5" x14ac:dyDescent="0.25">
      <c r="C1" s="3" t="s">
        <v>12</v>
      </c>
    </row>
    <row r="2" spans="1:5" ht="30" x14ac:dyDescent="0.25">
      <c r="C2" s="5" t="s">
        <v>4</v>
      </c>
      <c r="D2" s="6" t="s">
        <v>7</v>
      </c>
      <c r="E2" s="6" t="s">
        <v>6</v>
      </c>
    </row>
    <row r="3" spans="1:5" x14ac:dyDescent="0.25">
      <c r="A3" s="9"/>
      <c r="B3" s="9"/>
      <c r="C3" s="2">
        <v>250</v>
      </c>
      <c r="D3" s="1">
        <v>1.7645317165706527</v>
      </c>
      <c r="E3" s="1">
        <v>13.714701501411474</v>
      </c>
    </row>
    <row r="4" spans="1:5" x14ac:dyDescent="0.25">
      <c r="A4" s="9"/>
      <c r="B4" s="9"/>
      <c r="C4" s="2">
        <v>251</v>
      </c>
      <c r="D4" s="1">
        <v>0.96360320680118616</v>
      </c>
      <c r="E4" s="1">
        <v>14.70917494816258</v>
      </c>
    </row>
    <row r="5" spans="1:5" x14ac:dyDescent="0.25">
      <c r="A5" s="9"/>
      <c r="B5" s="9"/>
      <c r="C5" s="2">
        <v>252</v>
      </c>
      <c r="D5" s="1">
        <v>0.92975753541868433</v>
      </c>
      <c r="E5" s="1">
        <v>14.672823393040044</v>
      </c>
    </row>
    <row r="6" spans="1:5" x14ac:dyDescent="0.25">
      <c r="A6" s="9"/>
      <c r="B6" s="9"/>
      <c r="C6" s="2">
        <v>253</v>
      </c>
      <c r="D6" s="1">
        <v>1.4924919977236195</v>
      </c>
      <c r="E6" s="1">
        <v>13.334686981938093</v>
      </c>
    </row>
    <row r="7" spans="1:5" x14ac:dyDescent="0.25">
      <c r="A7" s="11" t="s">
        <v>0</v>
      </c>
      <c r="B7" s="11"/>
      <c r="C7" s="2">
        <v>254</v>
      </c>
      <c r="D7" s="1">
        <v>0.18998409968150642</v>
      </c>
      <c r="E7" s="1">
        <v>14.679526673161956</v>
      </c>
    </row>
    <row r="8" spans="1:5" ht="15" customHeight="1" x14ac:dyDescent="0.25">
      <c r="A8" s="12" t="s">
        <v>14</v>
      </c>
      <c r="B8" s="12"/>
      <c r="C8" s="2">
        <v>255</v>
      </c>
      <c r="D8" s="1">
        <v>2.587651276470412</v>
      </c>
      <c r="E8" s="1">
        <v>14.06295880486647</v>
      </c>
    </row>
    <row r="9" spans="1:5" x14ac:dyDescent="0.25">
      <c r="A9" s="12"/>
      <c r="B9" s="12"/>
      <c r="C9" s="2">
        <v>256</v>
      </c>
      <c r="D9" s="1">
        <v>1.8994829551013888</v>
      </c>
      <c r="E9" s="1">
        <v>12.404081530890103</v>
      </c>
    </row>
    <row r="10" spans="1:5" ht="15" customHeight="1" x14ac:dyDescent="0.25">
      <c r="A10" s="10" t="s">
        <v>1</v>
      </c>
      <c r="B10" s="9" t="s">
        <v>9</v>
      </c>
      <c r="C10" s="2">
        <v>257</v>
      </c>
      <c r="D10" s="1">
        <v>0.92566901816112379</v>
      </c>
      <c r="E10" s="1">
        <v>11.536369182342801</v>
      </c>
    </row>
    <row r="11" spans="1:5" x14ac:dyDescent="0.25">
      <c r="A11" s="10"/>
      <c r="B11" s="9"/>
      <c r="C11" s="2">
        <v>258</v>
      </c>
      <c r="D11" s="1">
        <v>1.1243826286204934</v>
      </c>
      <c r="E11" s="1">
        <v>11.830344550201103</v>
      </c>
    </row>
    <row r="12" spans="1:5" x14ac:dyDescent="0.25">
      <c r="A12" s="10"/>
      <c r="B12" s="9"/>
      <c r="C12" s="2">
        <v>259</v>
      </c>
      <c r="D12" s="1">
        <v>1.6859970526862289</v>
      </c>
      <c r="E12" s="1">
        <v>11.783424407304704</v>
      </c>
    </row>
    <row r="13" spans="1:5" x14ac:dyDescent="0.25">
      <c r="A13" s="10"/>
      <c r="B13" s="9"/>
      <c r="C13" s="2">
        <v>260</v>
      </c>
      <c r="D13" s="1">
        <v>2.0179132579199073</v>
      </c>
      <c r="E13" s="1">
        <v>11.504501416473056</v>
      </c>
    </row>
    <row r="14" spans="1:5" ht="15" customHeight="1" x14ac:dyDescent="0.25">
      <c r="A14" s="13" t="s">
        <v>3</v>
      </c>
      <c r="B14" s="13"/>
      <c r="C14" s="2">
        <v>261</v>
      </c>
      <c r="D14" s="1">
        <v>0.76292094549666034</v>
      </c>
      <c r="E14" s="1">
        <v>12.213708801119187</v>
      </c>
    </row>
    <row r="15" spans="1:5" x14ac:dyDescent="0.25">
      <c r="A15" s="13"/>
      <c r="B15" s="13"/>
      <c r="C15" s="2">
        <v>262</v>
      </c>
      <c r="D15" s="1">
        <v>0.332447481504408</v>
      </c>
      <c r="E15" s="1">
        <v>12.489198201304053</v>
      </c>
    </row>
    <row r="16" spans="1:5" x14ac:dyDescent="0.25">
      <c r="A16" s="13"/>
      <c r="B16" s="13"/>
      <c r="C16" s="2">
        <v>263</v>
      </c>
      <c r="D16" s="1">
        <v>1.2153845236074643</v>
      </c>
      <c r="E16" s="1">
        <v>11.605873121986559</v>
      </c>
    </row>
    <row r="17" spans="1:5" x14ac:dyDescent="0.25">
      <c r="A17" s="13"/>
      <c r="B17" s="13"/>
      <c r="C17" s="2">
        <v>264</v>
      </c>
      <c r="D17" s="1">
        <v>1.7323242963687737</v>
      </c>
      <c r="E17" s="1">
        <v>12.713168362936869</v>
      </c>
    </row>
    <row r="18" spans="1:5" x14ac:dyDescent="0.25">
      <c r="A18" s="13"/>
      <c r="B18" s="13"/>
      <c r="C18" s="2">
        <v>265</v>
      </c>
      <c r="D18" s="1">
        <v>0.63278728182190314</v>
      </c>
      <c r="E18" s="1">
        <v>11.143022418746408</v>
      </c>
    </row>
    <row r="19" spans="1:5" x14ac:dyDescent="0.25">
      <c r="A19" s="13"/>
      <c r="B19" s="13"/>
      <c r="C19" s="2">
        <v>266</v>
      </c>
      <c r="D19" s="1">
        <v>1.6335206371868729</v>
      </c>
      <c r="E19" s="1">
        <v>11.077899342976341</v>
      </c>
    </row>
    <row r="20" spans="1:5" x14ac:dyDescent="0.25">
      <c r="A20" s="13"/>
      <c r="B20" s="13"/>
      <c r="C20" s="2">
        <v>267</v>
      </c>
      <c r="D20" s="1">
        <v>1.2426989107319362</v>
      </c>
      <c r="E20" s="1">
        <v>12.139560028978988</v>
      </c>
    </row>
    <row r="21" spans="1:5" x14ac:dyDescent="0.25">
      <c r="A21" s="13"/>
      <c r="B21" s="13"/>
      <c r="C21" s="2">
        <v>268</v>
      </c>
      <c r="D21" s="1">
        <v>0.83998595033896106</v>
      </c>
      <c r="E21" s="1">
        <v>11.865324759549326</v>
      </c>
    </row>
    <row r="22" spans="1:5" x14ac:dyDescent="0.25">
      <c r="A22" s="13"/>
      <c r="B22" s="13"/>
      <c r="C22" s="2">
        <v>269</v>
      </c>
      <c r="D22" s="1">
        <v>2.5316454407492088</v>
      </c>
      <c r="E22" s="1">
        <v>11.801133698068899</v>
      </c>
    </row>
    <row r="23" spans="1:5" x14ac:dyDescent="0.25">
      <c r="A23" s="14" t="s">
        <v>2</v>
      </c>
      <c r="B23" s="14"/>
      <c r="C23" s="2">
        <v>270</v>
      </c>
      <c r="D23" s="1">
        <v>0.19196222775786501</v>
      </c>
      <c r="E23" s="1">
        <v>13.171924085038347</v>
      </c>
    </row>
    <row r="24" spans="1:5" ht="15" customHeight="1" x14ac:dyDescent="0.25">
      <c r="A24" s="8" t="s">
        <v>10</v>
      </c>
      <c r="B24" s="8"/>
      <c r="C24" s="2">
        <v>271</v>
      </c>
      <c r="D24" s="1">
        <v>3.999075089607524E-2</v>
      </c>
      <c r="E24" s="1">
        <v>10.620847555522245</v>
      </c>
    </row>
    <row r="25" spans="1:5" x14ac:dyDescent="0.25">
      <c r="A25" s="8"/>
      <c r="B25" s="8"/>
      <c r="C25" s="2">
        <v>272</v>
      </c>
      <c r="D25" s="1">
        <v>1.0356456843618647</v>
      </c>
      <c r="E25" s="1">
        <v>10.135397806590221</v>
      </c>
    </row>
    <row r="26" spans="1:5" x14ac:dyDescent="0.25">
      <c r="A26" s="8"/>
      <c r="B26" s="8"/>
      <c r="C26" s="2">
        <v>273</v>
      </c>
      <c r="D26" s="1">
        <v>0.46651600744815747</v>
      </c>
      <c r="E26" s="1">
        <v>10.545599980014488</v>
      </c>
    </row>
    <row r="27" spans="1:5" x14ac:dyDescent="0.25">
      <c r="A27" s="8"/>
      <c r="B27" s="8"/>
      <c r="C27" s="2">
        <v>274</v>
      </c>
      <c r="D27" s="1">
        <v>0.7524599164328718</v>
      </c>
      <c r="E27" s="1">
        <v>9.4282174143745774</v>
      </c>
    </row>
    <row r="28" spans="1:5" x14ac:dyDescent="0.25">
      <c r="A28" s="8"/>
      <c r="B28" s="8"/>
      <c r="C28" s="2">
        <v>275</v>
      </c>
      <c r="D28" s="1">
        <v>0.98351055951037858</v>
      </c>
      <c r="E28" s="1">
        <v>8.0892947922756004</v>
      </c>
    </row>
    <row r="29" spans="1:5" x14ac:dyDescent="0.25">
      <c r="A29" s="8"/>
      <c r="B29" s="8"/>
      <c r="C29" s="2">
        <v>276</v>
      </c>
      <c r="D29" s="1">
        <v>2.4542881228846136</v>
      </c>
      <c r="E29" s="1">
        <v>5.2643365470034214</v>
      </c>
    </row>
    <row r="30" spans="1:5" x14ac:dyDescent="0.25">
      <c r="A30" s="4"/>
      <c r="B30" s="4"/>
      <c r="C30" s="2">
        <v>277</v>
      </c>
      <c r="D30" s="1">
        <v>1.6334325622260606</v>
      </c>
      <c r="E30" s="1">
        <v>4.0190297724149993</v>
      </c>
    </row>
    <row r="31" spans="1:5" x14ac:dyDescent="0.25">
      <c r="C31" s="2">
        <v>278</v>
      </c>
      <c r="D31" s="1">
        <v>1.9945262951906468</v>
      </c>
      <c r="E31" s="1">
        <v>2.2563606974943164</v>
      </c>
    </row>
    <row r="32" spans="1:5" x14ac:dyDescent="0.25">
      <c r="C32" s="2">
        <v>279</v>
      </c>
      <c r="D32" s="1">
        <v>1.327198264759033</v>
      </c>
      <c r="E32" s="1">
        <v>2.5825966973943886</v>
      </c>
    </row>
    <row r="33" spans="3:5" x14ac:dyDescent="0.25">
      <c r="C33" s="2">
        <v>280</v>
      </c>
      <c r="D33" s="1">
        <v>2.20619916532713</v>
      </c>
      <c r="E33" s="1">
        <v>0.50109719713207923</v>
      </c>
    </row>
    <row r="34" spans="3:5" x14ac:dyDescent="0.25">
      <c r="C34" s="2">
        <v>281</v>
      </c>
      <c r="D34" s="1">
        <v>0.94192483581106035</v>
      </c>
      <c r="E34" s="1">
        <v>5.8332720907342171E-2</v>
      </c>
    </row>
    <row r="35" spans="3:5" x14ac:dyDescent="0.25">
      <c r="C35" s="2">
        <v>282</v>
      </c>
      <c r="D35" s="1">
        <v>2.5567941393184834</v>
      </c>
      <c r="E35" s="1">
        <v>0.34036704609158352</v>
      </c>
    </row>
    <row r="36" spans="3:5" x14ac:dyDescent="0.25">
      <c r="C36" s="2">
        <v>283</v>
      </c>
      <c r="D36" s="1">
        <v>0.52462579019359212</v>
      </c>
      <c r="E36" s="1">
        <v>3.5183580234330107</v>
      </c>
    </row>
    <row r="37" spans="3:5" x14ac:dyDescent="0.25">
      <c r="C37" s="2">
        <v>284</v>
      </c>
      <c r="D37" s="1">
        <v>2.2977862818119195</v>
      </c>
      <c r="E37" s="1">
        <v>5.4114547892777738</v>
      </c>
    </row>
    <row r="38" spans="3:5" x14ac:dyDescent="0.25">
      <c r="C38" s="2">
        <v>285</v>
      </c>
      <c r="D38" s="1">
        <v>0.94383671432422445</v>
      </c>
      <c r="E38" s="1">
        <v>9.9323666002148432</v>
      </c>
    </row>
    <row r="39" spans="3:5" x14ac:dyDescent="0.25">
      <c r="C39" s="2">
        <v>286</v>
      </c>
      <c r="D39" s="1">
        <v>0.38028970227338532</v>
      </c>
      <c r="E39" s="1">
        <v>14.507531279822128</v>
      </c>
    </row>
    <row r="40" spans="3:5" x14ac:dyDescent="0.25">
      <c r="C40" s="2">
        <v>287</v>
      </c>
      <c r="D40" s="1">
        <v>0.88516929292425051</v>
      </c>
      <c r="E40" s="1">
        <v>16.254075395338376</v>
      </c>
    </row>
    <row r="41" spans="3:5" x14ac:dyDescent="0.25">
      <c r="C41" s="2">
        <v>288</v>
      </c>
      <c r="D41" s="1">
        <v>0.3729221530766082</v>
      </c>
      <c r="E41" s="1">
        <v>16.826496320167877</v>
      </c>
    </row>
    <row r="42" spans="3:5" x14ac:dyDescent="0.25">
      <c r="C42" s="2">
        <v>289</v>
      </c>
      <c r="D42" s="1">
        <v>1.017625097095618</v>
      </c>
      <c r="E42" s="1">
        <v>16.951895585700363</v>
      </c>
    </row>
    <row r="43" spans="3:5" x14ac:dyDescent="0.25">
      <c r="C43" s="2">
        <v>290</v>
      </c>
      <c r="D43" s="1">
        <v>1.3823159726035603</v>
      </c>
      <c r="E43" s="1">
        <v>13.214855989407678</v>
      </c>
    </row>
    <row r="44" spans="3:5" x14ac:dyDescent="0.25">
      <c r="C44" s="2">
        <v>291</v>
      </c>
      <c r="D44" s="1">
        <v>0.94888536626763442</v>
      </c>
      <c r="E44" s="1">
        <v>11.964385470533861</v>
      </c>
    </row>
    <row r="45" spans="3:5" x14ac:dyDescent="0.25">
      <c r="C45" s="2">
        <v>292</v>
      </c>
      <c r="D45" s="1">
        <v>0.40604632494334014</v>
      </c>
      <c r="E45" s="1">
        <v>11.009055824527218</v>
      </c>
    </row>
    <row r="46" spans="3:5" x14ac:dyDescent="0.25">
      <c r="C46" s="2">
        <v>293</v>
      </c>
      <c r="D46" s="1">
        <v>0.16384894867161212</v>
      </c>
      <c r="E46" s="1">
        <v>11.697526293437257</v>
      </c>
    </row>
    <row r="47" spans="3:5" x14ac:dyDescent="0.25">
      <c r="C47" s="2">
        <v>294</v>
      </c>
      <c r="D47" s="1">
        <v>0.43834190906458737</v>
      </c>
      <c r="E47" s="1">
        <v>15.52609328237028</v>
      </c>
    </row>
    <row r="48" spans="3:5" x14ac:dyDescent="0.25">
      <c r="C48" s="2">
        <v>295</v>
      </c>
      <c r="D48" s="1">
        <v>0.96400424485068748</v>
      </c>
      <c r="E48" s="1">
        <v>20.225323060780934</v>
      </c>
    </row>
    <row r="49" spans="3:5" x14ac:dyDescent="0.25">
      <c r="C49" s="2">
        <v>296</v>
      </c>
      <c r="D49" s="1">
        <v>1.2732083906588525</v>
      </c>
      <c r="E49" s="1">
        <v>22.002924909440651</v>
      </c>
    </row>
    <row r="50" spans="3:5" x14ac:dyDescent="0.25">
      <c r="C50" s="2">
        <v>297</v>
      </c>
      <c r="D50" s="1">
        <v>1.3980783923561537</v>
      </c>
      <c r="E50" s="1">
        <v>25.328583496964697</v>
      </c>
    </row>
    <row r="51" spans="3:5" x14ac:dyDescent="0.25">
      <c r="C51" s="2">
        <v>298</v>
      </c>
      <c r="D51" s="1">
        <v>3.9446702522988448</v>
      </c>
      <c r="E51" s="1">
        <v>27.994245801793696</v>
      </c>
    </row>
    <row r="52" spans="3:5" x14ac:dyDescent="0.25">
      <c r="C52" s="2">
        <v>299</v>
      </c>
      <c r="D52" s="1">
        <v>3.7015715672081391</v>
      </c>
      <c r="E52" s="1">
        <v>29.861296569986759</v>
      </c>
    </row>
    <row r="53" spans="3:5" x14ac:dyDescent="0.25">
      <c r="C53" s="2">
        <v>300</v>
      </c>
      <c r="D53" s="1">
        <v>7.1254998312682831</v>
      </c>
      <c r="E53" s="1">
        <v>31.465680351744982</v>
      </c>
    </row>
    <row r="54" spans="3:5" x14ac:dyDescent="0.25">
      <c r="C54" s="2">
        <v>301</v>
      </c>
      <c r="D54" s="1">
        <v>8.8610358839445293</v>
      </c>
      <c r="E54" s="1">
        <v>32.830895780559089</v>
      </c>
    </row>
    <row r="55" spans="3:5" x14ac:dyDescent="0.25">
      <c r="C55" s="2">
        <v>302</v>
      </c>
      <c r="D55" s="1">
        <v>11.002855919088649</v>
      </c>
      <c r="E55" s="1">
        <v>33.214757500811913</v>
      </c>
    </row>
    <row r="56" spans="3:5" x14ac:dyDescent="0.25">
      <c r="C56" s="2">
        <v>303</v>
      </c>
      <c r="D56" s="1">
        <v>15.849087560778363</v>
      </c>
      <c r="E56" s="1">
        <v>36.082825851257837</v>
      </c>
    </row>
    <row r="57" spans="3:5" x14ac:dyDescent="0.25">
      <c r="C57" s="2">
        <v>304</v>
      </c>
      <c r="D57" s="1">
        <v>16.351709222336485</v>
      </c>
      <c r="E57" s="1">
        <v>38.809014034824749</v>
      </c>
    </row>
    <row r="58" spans="3:5" x14ac:dyDescent="0.25">
      <c r="C58" s="2">
        <v>305</v>
      </c>
      <c r="D58" s="1">
        <v>18.249629559001189</v>
      </c>
      <c r="E58" s="1">
        <v>40.04851380748957</v>
      </c>
    </row>
    <row r="59" spans="3:5" x14ac:dyDescent="0.25">
      <c r="C59" s="2">
        <v>306</v>
      </c>
      <c r="D59" s="1">
        <v>20.861883465290191</v>
      </c>
      <c r="E59" s="1">
        <v>43.722413490219587</v>
      </c>
    </row>
    <row r="60" spans="3:5" x14ac:dyDescent="0.25">
      <c r="C60" s="2">
        <v>307</v>
      </c>
      <c r="D60" s="1">
        <v>20.788155782306134</v>
      </c>
      <c r="E60" s="1">
        <v>45.754185545479523</v>
      </c>
    </row>
    <row r="61" spans="3:5" x14ac:dyDescent="0.25">
      <c r="C61" s="2">
        <v>308</v>
      </c>
      <c r="D61" s="1">
        <v>22.07395697840434</v>
      </c>
      <c r="E61" s="1">
        <v>47.756620959804138</v>
      </c>
    </row>
    <row r="62" spans="3:5" x14ac:dyDescent="0.25">
      <c r="C62" s="2">
        <v>309</v>
      </c>
      <c r="D62" s="1">
        <v>25.159516478798711</v>
      </c>
      <c r="E62" s="1">
        <v>48.226220680006989</v>
      </c>
    </row>
    <row r="63" spans="3:5" x14ac:dyDescent="0.25">
      <c r="C63" s="2">
        <v>310</v>
      </c>
      <c r="D63" s="1">
        <v>28.185619285336319</v>
      </c>
      <c r="E63" s="1">
        <v>47.496060046466305</v>
      </c>
    </row>
    <row r="64" spans="3:5" x14ac:dyDescent="0.25">
      <c r="C64" s="2">
        <v>311</v>
      </c>
      <c r="D64" s="1">
        <v>32.14957721223255</v>
      </c>
      <c r="E64" s="1">
        <v>46.357885283169701</v>
      </c>
    </row>
    <row r="65" spans="3:5" x14ac:dyDescent="0.25">
      <c r="C65" s="2">
        <v>312</v>
      </c>
      <c r="D65" s="1">
        <v>36.512494144310544</v>
      </c>
      <c r="E65" s="1">
        <v>44.902485218216782</v>
      </c>
    </row>
    <row r="66" spans="3:5" x14ac:dyDescent="0.25">
      <c r="C66" s="2">
        <v>313</v>
      </c>
      <c r="D66" s="1">
        <v>41.143181431523878</v>
      </c>
      <c r="E66" s="1">
        <v>42.042593459741681</v>
      </c>
    </row>
    <row r="67" spans="3:5" x14ac:dyDescent="0.25">
      <c r="C67" s="2">
        <v>314</v>
      </c>
      <c r="D67" s="1">
        <v>43.847636837428489</v>
      </c>
      <c r="E67" s="1">
        <v>38.873550076194753</v>
      </c>
    </row>
    <row r="68" spans="3:5" x14ac:dyDescent="0.25">
      <c r="C68" s="2">
        <v>315</v>
      </c>
      <c r="D68" s="1">
        <v>46.753695074831022</v>
      </c>
      <c r="E68" s="1">
        <v>38.591688076144791</v>
      </c>
    </row>
    <row r="69" spans="3:5" x14ac:dyDescent="0.25">
      <c r="C69" s="2">
        <v>316</v>
      </c>
      <c r="D69" s="1">
        <v>49.513471001108236</v>
      </c>
      <c r="E69" s="1">
        <v>37.0317457343426</v>
      </c>
    </row>
    <row r="70" spans="3:5" x14ac:dyDescent="0.25">
      <c r="C70" s="2">
        <v>317</v>
      </c>
      <c r="D70" s="1">
        <v>50.425549236713621</v>
      </c>
      <c r="E70" s="1">
        <v>37.974528406904994</v>
      </c>
    </row>
    <row r="71" spans="3:5" x14ac:dyDescent="0.25">
      <c r="C71" s="2">
        <v>318</v>
      </c>
      <c r="D71" s="1">
        <v>51.996027336534908</v>
      </c>
      <c r="E71" s="1">
        <v>36.353095755577208</v>
      </c>
    </row>
    <row r="72" spans="3:5" x14ac:dyDescent="0.25">
      <c r="C72" s="2">
        <v>319</v>
      </c>
      <c r="D72" s="1">
        <v>53.601765842310726</v>
      </c>
      <c r="E72" s="1">
        <v>37.051533478228279</v>
      </c>
    </row>
    <row r="73" spans="3:5" x14ac:dyDescent="0.25">
      <c r="C73" s="2">
        <v>320</v>
      </c>
      <c r="D73" s="1">
        <v>53.307034115755947</v>
      </c>
      <c r="E73" s="1">
        <v>35.873314357091104</v>
      </c>
    </row>
    <row r="74" spans="3:5" x14ac:dyDescent="0.25">
      <c r="C74" s="2">
        <v>321</v>
      </c>
      <c r="D74" s="1">
        <v>52.741561297536911</v>
      </c>
      <c r="E74" s="1">
        <v>37.272774298633493</v>
      </c>
    </row>
    <row r="75" spans="3:5" x14ac:dyDescent="0.25">
      <c r="C75" s="2">
        <v>322</v>
      </c>
      <c r="D75" s="1">
        <v>52.395595722800749</v>
      </c>
      <c r="E75" s="1">
        <v>38.16542622598616</v>
      </c>
    </row>
    <row r="76" spans="3:5" x14ac:dyDescent="0.25">
      <c r="C76" s="2">
        <v>323</v>
      </c>
      <c r="D76" s="1">
        <v>51.225295400313499</v>
      </c>
      <c r="E76" s="1">
        <v>40.321551175397836</v>
      </c>
    </row>
    <row r="77" spans="3:5" x14ac:dyDescent="0.25">
      <c r="C77" s="2">
        <v>324</v>
      </c>
      <c r="D77" s="1">
        <v>49.557293223774202</v>
      </c>
      <c r="E77" s="1">
        <v>42.935012865672384</v>
      </c>
    </row>
    <row r="78" spans="3:5" x14ac:dyDescent="0.25">
      <c r="C78" s="2">
        <v>325</v>
      </c>
      <c r="D78" s="1">
        <v>46.161801705288589</v>
      </c>
      <c r="E78" s="1">
        <v>45.186150261060725</v>
      </c>
    </row>
    <row r="79" spans="3:5" x14ac:dyDescent="0.25">
      <c r="C79" s="2">
        <v>326</v>
      </c>
      <c r="D79" s="1">
        <v>42.553589941992236</v>
      </c>
      <c r="E79" s="1">
        <v>49.285587529041443</v>
      </c>
    </row>
    <row r="80" spans="3:5" x14ac:dyDescent="0.25">
      <c r="C80" s="2">
        <v>327</v>
      </c>
      <c r="D80" s="1">
        <v>38.92063724677763</v>
      </c>
      <c r="E80" s="1">
        <v>56.164088315970915</v>
      </c>
    </row>
    <row r="81" spans="3:5" x14ac:dyDescent="0.25">
      <c r="C81" s="2">
        <v>328</v>
      </c>
      <c r="D81" s="1">
        <v>32.336634830619317</v>
      </c>
      <c r="E81" s="1">
        <v>61.310930585325636</v>
      </c>
    </row>
    <row r="82" spans="3:5" x14ac:dyDescent="0.25">
      <c r="C82" s="2">
        <v>329</v>
      </c>
      <c r="D82" s="1">
        <v>28.652044569135075</v>
      </c>
      <c r="E82" s="1">
        <v>65.998148962002531</v>
      </c>
    </row>
    <row r="83" spans="3:5" x14ac:dyDescent="0.25">
      <c r="C83" s="2">
        <v>330</v>
      </c>
      <c r="D83" s="1">
        <v>26.284884353877338</v>
      </c>
      <c r="E83" s="1">
        <v>67.604467291213865</v>
      </c>
    </row>
    <row r="84" spans="3:5" x14ac:dyDescent="0.25">
      <c r="C84" s="2">
        <v>331</v>
      </c>
      <c r="D84" s="1">
        <v>26.280534889525654</v>
      </c>
      <c r="E84" s="1">
        <v>67.247273866446818</v>
      </c>
    </row>
    <row r="85" spans="3:5" x14ac:dyDescent="0.25">
      <c r="C85" s="2">
        <v>332</v>
      </c>
      <c r="D85" s="1">
        <v>29.31305143821324</v>
      </c>
      <c r="E85" s="1">
        <v>65.141386384870955</v>
      </c>
    </row>
    <row r="86" spans="3:5" x14ac:dyDescent="0.25">
      <c r="C86" s="2">
        <v>333</v>
      </c>
      <c r="D86" s="1">
        <v>32.251538354017114</v>
      </c>
      <c r="E86" s="1">
        <v>61.884394064303372</v>
      </c>
    </row>
    <row r="87" spans="3:5" x14ac:dyDescent="0.25">
      <c r="C87" s="2">
        <v>334</v>
      </c>
      <c r="D87" s="1">
        <v>35.76586710130892</v>
      </c>
      <c r="E87" s="1">
        <v>59.357691993304847</v>
      </c>
    </row>
    <row r="88" spans="3:5" x14ac:dyDescent="0.25">
      <c r="C88" s="2">
        <v>335</v>
      </c>
      <c r="D88" s="1">
        <v>37.851048822372427</v>
      </c>
      <c r="E88" s="1">
        <v>57.011904289390188</v>
      </c>
    </row>
    <row r="89" spans="3:5" x14ac:dyDescent="0.25">
      <c r="C89" s="2">
        <v>336</v>
      </c>
      <c r="D89" s="1">
        <v>38.692552940824086</v>
      </c>
      <c r="E89" s="1">
        <v>55.898003917160054</v>
      </c>
    </row>
    <row r="90" spans="3:5" x14ac:dyDescent="0.25">
      <c r="C90" s="2">
        <v>337</v>
      </c>
      <c r="D90" s="1">
        <v>40.703100520172924</v>
      </c>
      <c r="E90" s="1">
        <v>54.605091328786628</v>
      </c>
    </row>
    <row r="91" spans="3:5" x14ac:dyDescent="0.25">
      <c r="C91" s="2">
        <v>338</v>
      </c>
      <c r="D91" s="1">
        <v>42.292507572958996</v>
      </c>
      <c r="E91" s="1">
        <v>52.232913607634458</v>
      </c>
    </row>
    <row r="92" spans="3:5" x14ac:dyDescent="0.25">
      <c r="C92" s="2">
        <v>339</v>
      </c>
      <c r="D92" s="1">
        <v>45.963851376311666</v>
      </c>
      <c r="E92" s="1">
        <v>50.528903045292161</v>
      </c>
    </row>
    <row r="93" spans="3:5" x14ac:dyDescent="0.25">
      <c r="C93" s="2">
        <v>340</v>
      </c>
      <c r="D93" s="1">
        <v>47.682470392076603</v>
      </c>
      <c r="E93" s="1">
        <v>48.083600999275518</v>
      </c>
    </row>
    <row r="94" spans="3:5" x14ac:dyDescent="0.25">
      <c r="C94" s="2">
        <v>341</v>
      </c>
      <c r="D94" s="1">
        <v>48.947522099861217</v>
      </c>
      <c r="E94" s="1">
        <v>46.978166928976485</v>
      </c>
    </row>
    <row r="95" spans="3:5" x14ac:dyDescent="0.25">
      <c r="C95" s="2">
        <v>342</v>
      </c>
      <c r="D95" s="1">
        <v>48.830592997134559</v>
      </c>
      <c r="E95" s="1">
        <v>45.695664743061279</v>
      </c>
    </row>
    <row r="96" spans="3:5" x14ac:dyDescent="0.25">
      <c r="C96" s="2">
        <v>343</v>
      </c>
      <c r="D96" s="1">
        <v>49.599352060224241</v>
      </c>
      <c r="E96" s="1">
        <v>46.213169032451468</v>
      </c>
    </row>
    <row r="97" spans="3:5" x14ac:dyDescent="0.25">
      <c r="C97" s="2">
        <v>344</v>
      </c>
      <c r="D97" s="1">
        <v>49.481741211473761</v>
      </c>
      <c r="E97" s="1">
        <v>46.003810017737138</v>
      </c>
    </row>
    <row r="98" spans="3:5" x14ac:dyDescent="0.25">
      <c r="C98" s="2">
        <v>345</v>
      </c>
      <c r="D98" s="1">
        <v>50.160688684990866</v>
      </c>
      <c r="E98" s="1">
        <v>45.5596778235779</v>
      </c>
    </row>
    <row r="99" spans="3:5" x14ac:dyDescent="0.25">
      <c r="C99" s="2">
        <v>346</v>
      </c>
      <c r="D99" s="1">
        <v>51.258499136373167</v>
      </c>
      <c r="E99" s="1">
        <v>44.653215258937266</v>
      </c>
    </row>
    <row r="100" spans="3:5" x14ac:dyDescent="0.25">
      <c r="C100" s="2">
        <v>347</v>
      </c>
      <c r="D100" s="1">
        <v>52.427005591110131</v>
      </c>
      <c r="E100" s="1">
        <v>43.80409179344975</v>
      </c>
    </row>
    <row r="101" spans="3:5" x14ac:dyDescent="0.25">
      <c r="C101" s="2">
        <v>348</v>
      </c>
      <c r="D101" s="1">
        <v>53.01407721722461</v>
      </c>
      <c r="E101" s="1">
        <v>43.393588478353195</v>
      </c>
    </row>
    <row r="102" spans="3:5" x14ac:dyDescent="0.25">
      <c r="C102" s="2">
        <v>349</v>
      </c>
      <c r="D102" s="1">
        <v>53.607021765393029</v>
      </c>
      <c r="E102" s="1">
        <v>43.006692457967965</v>
      </c>
    </row>
    <row r="103" spans="3:5" x14ac:dyDescent="0.25">
      <c r="C103" s="2">
        <v>350</v>
      </c>
      <c r="D103" s="1">
        <v>54.514819087650636</v>
      </c>
      <c r="E103" s="1">
        <v>42.074384990881605</v>
      </c>
    </row>
    <row r="104" spans="3:5" x14ac:dyDescent="0.25">
      <c r="C104" s="2">
        <v>351</v>
      </c>
      <c r="D104" s="1">
        <v>56.242445541588879</v>
      </c>
      <c r="E104" s="1">
        <v>40.805476149791396</v>
      </c>
    </row>
    <row r="105" spans="3:5" x14ac:dyDescent="0.25">
      <c r="C105" s="2">
        <v>352</v>
      </c>
      <c r="D105" s="1">
        <v>57.674947982707501</v>
      </c>
      <c r="E105" s="1">
        <v>39.419346543755779</v>
      </c>
    </row>
    <row r="106" spans="3:5" x14ac:dyDescent="0.25">
      <c r="C106" s="2">
        <v>353</v>
      </c>
      <c r="D106" s="1">
        <v>59.701796553479966</v>
      </c>
      <c r="E106" s="1">
        <v>37.938783901671279</v>
      </c>
    </row>
    <row r="107" spans="3:5" x14ac:dyDescent="0.25">
      <c r="C107" s="2">
        <v>354</v>
      </c>
      <c r="D107" s="1">
        <v>60.576679599436893</v>
      </c>
      <c r="E107" s="1">
        <v>36.234117684678608</v>
      </c>
    </row>
    <row r="108" spans="3:5" x14ac:dyDescent="0.25">
      <c r="C108" s="2">
        <v>355</v>
      </c>
      <c r="D108" s="1">
        <v>60.823053005720901</v>
      </c>
      <c r="E108" s="1">
        <v>36.346474426041119</v>
      </c>
    </row>
    <row r="109" spans="3:5" x14ac:dyDescent="0.25">
      <c r="C109" s="2">
        <v>356</v>
      </c>
      <c r="D109" s="1">
        <v>60.495372717379368</v>
      </c>
      <c r="E109" s="1">
        <v>36.808133892927621</v>
      </c>
    </row>
    <row r="110" spans="3:5" x14ac:dyDescent="0.25">
      <c r="C110" s="2">
        <v>357</v>
      </c>
      <c r="D110" s="1">
        <v>59.782295999361018</v>
      </c>
      <c r="E110" s="1">
        <v>37.712034844737559</v>
      </c>
    </row>
    <row r="111" spans="3:5" x14ac:dyDescent="0.25">
      <c r="C111" s="2">
        <v>358</v>
      </c>
      <c r="D111" s="1">
        <v>58.829564322726867</v>
      </c>
      <c r="E111" s="1">
        <v>38.6949991056484</v>
      </c>
    </row>
    <row r="112" spans="3:5" x14ac:dyDescent="0.25">
      <c r="C112" s="2">
        <v>359</v>
      </c>
      <c r="D112" s="1">
        <v>59.255058137561285</v>
      </c>
      <c r="E112" s="1">
        <v>38.77435212470958</v>
      </c>
    </row>
    <row r="113" spans="3:5" x14ac:dyDescent="0.25">
      <c r="C113" s="2">
        <v>360</v>
      </c>
      <c r="D113" s="1">
        <v>59.948185195539097</v>
      </c>
      <c r="E113" s="1">
        <v>37.543840895350868</v>
      </c>
    </row>
    <row r="114" spans="3:5" x14ac:dyDescent="0.25">
      <c r="C114" s="2">
        <v>361</v>
      </c>
      <c r="D114" s="1">
        <v>62.091745774218992</v>
      </c>
      <c r="E114" s="1">
        <v>35.622252786729618</v>
      </c>
    </row>
    <row r="115" spans="3:5" x14ac:dyDescent="0.25">
      <c r="C115" s="2">
        <v>362</v>
      </c>
      <c r="D115" s="1">
        <v>64.80931434019908</v>
      </c>
      <c r="E115" s="1">
        <v>32.811824677109094</v>
      </c>
    </row>
    <row r="116" spans="3:5" x14ac:dyDescent="0.25">
      <c r="C116" s="2">
        <v>363</v>
      </c>
      <c r="D116" s="1">
        <v>67.795487345121259</v>
      </c>
      <c r="E116" s="1">
        <v>30.178211206875016</v>
      </c>
    </row>
    <row r="117" spans="3:5" x14ac:dyDescent="0.25">
      <c r="C117" s="2">
        <v>364</v>
      </c>
      <c r="D117" s="1">
        <v>70.45965493864756</v>
      </c>
      <c r="E117" s="1">
        <v>27.579524574683354</v>
      </c>
    </row>
    <row r="118" spans="3:5" x14ac:dyDescent="0.25">
      <c r="C118" s="2">
        <v>365</v>
      </c>
      <c r="D118" s="1">
        <v>72.543286544394405</v>
      </c>
      <c r="E118" s="1">
        <v>25.82526701141672</v>
      </c>
    </row>
    <row r="119" spans="3:5" x14ac:dyDescent="0.25">
      <c r="C119" s="2">
        <v>366</v>
      </c>
      <c r="D119" s="1">
        <v>73.216433470781453</v>
      </c>
      <c r="E119" s="1">
        <v>24.825309150865621</v>
      </c>
    </row>
    <row r="120" spans="3:5" x14ac:dyDescent="0.25">
      <c r="C120" s="2">
        <v>367</v>
      </c>
      <c r="D120" s="1">
        <v>73.926128106310969</v>
      </c>
      <c r="E120" s="1">
        <v>24.641732144195455</v>
      </c>
    </row>
    <row r="121" spans="3:5" x14ac:dyDescent="0.25">
      <c r="C121" s="2">
        <v>368</v>
      </c>
      <c r="D121" s="1">
        <v>74.037050988927618</v>
      </c>
      <c r="E121" s="1">
        <v>23.853075480276797</v>
      </c>
    </row>
    <row r="122" spans="3:5" x14ac:dyDescent="0.25">
      <c r="C122" s="2">
        <v>369</v>
      </c>
      <c r="D122" s="1">
        <v>74.506991643287179</v>
      </c>
      <c r="E122" s="1">
        <v>24.011413675085564</v>
      </c>
    </row>
    <row r="123" spans="3:5" x14ac:dyDescent="0.25">
      <c r="C123" s="2">
        <v>370</v>
      </c>
      <c r="D123" s="1">
        <v>74.92518048303198</v>
      </c>
      <c r="E123" s="1">
        <v>23.357594623897672</v>
      </c>
    </row>
    <row r="124" spans="3:5" x14ac:dyDescent="0.25">
      <c r="C124" s="2">
        <v>371</v>
      </c>
      <c r="D124" s="1">
        <v>75.816760620613223</v>
      </c>
      <c r="E124" s="1">
        <v>22.560147642958853</v>
      </c>
    </row>
    <row r="125" spans="3:5" x14ac:dyDescent="0.25">
      <c r="C125" s="2">
        <v>372</v>
      </c>
      <c r="D125" s="1">
        <v>77.024290408250877</v>
      </c>
      <c r="E125" s="1">
        <v>21.513499312998075</v>
      </c>
    </row>
    <row r="126" spans="3:5" x14ac:dyDescent="0.25">
      <c r="C126" s="2">
        <v>373</v>
      </c>
      <c r="D126" s="1">
        <v>78.281408720134991</v>
      </c>
      <c r="E126" s="1">
        <v>20.180938809363209</v>
      </c>
    </row>
    <row r="127" spans="3:5" x14ac:dyDescent="0.25">
      <c r="C127" s="2">
        <v>374</v>
      </c>
      <c r="D127" s="1">
        <v>79.60282451901476</v>
      </c>
      <c r="E127" s="1">
        <v>19.024497259486871</v>
      </c>
    </row>
    <row r="128" spans="3:5" x14ac:dyDescent="0.25">
      <c r="C128" s="2">
        <v>375</v>
      </c>
      <c r="D128" s="1">
        <v>80.878437584241055</v>
      </c>
      <c r="E128" s="1">
        <v>17.945758165330137</v>
      </c>
    </row>
    <row r="129" spans="3:5" x14ac:dyDescent="0.25">
      <c r="C129" s="2">
        <v>376</v>
      </c>
      <c r="D129" s="1">
        <v>81.745185375253342</v>
      </c>
      <c r="E129" s="1">
        <v>16.978786879512352</v>
      </c>
    </row>
    <row r="130" spans="3:5" x14ac:dyDescent="0.25">
      <c r="C130" s="2">
        <v>377</v>
      </c>
      <c r="D130" s="1">
        <v>82.521881638195268</v>
      </c>
      <c r="E130" s="1">
        <v>16.394285942691546</v>
      </c>
    </row>
    <row r="131" spans="3:5" x14ac:dyDescent="0.25">
      <c r="C131" s="2">
        <v>378</v>
      </c>
      <c r="D131" s="1">
        <v>83.232459888776845</v>
      </c>
      <c r="E131" s="1">
        <v>15.909184990881609</v>
      </c>
    </row>
    <row r="132" spans="3:5" x14ac:dyDescent="0.25">
      <c r="C132" s="2">
        <v>379</v>
      </c>
      <c r="D132" s="1">
        <v>83.826364210904671</v>
      </c>
      <c r="E132" s="1">
        <v>15.132261460441178</v>
      </c>
    </row>
    <row r="133" spans="3:5" x14ac:dyDescent="0.25">
      <c r="C133" s="2">
        <v>380</v>
      </c>
      <c r="D133" s="1">
        <v>84.766672101358836</v>
      </c>
      <c r="E133" s="1">
        <v>14.168416897749131</v>
      </c>
    </row>
    <row r="134" spans="3:5" x14ac:dyDescent="0.25">
      <c r="C134" s="2">
        <v>381</v>
      </c>
      <c r="D134" s="1">
        <v>85.934165456923495</v>
      </c>
      <c r="E134" s="1">
        <v>12.975452267106347</v>
      </c>
    </row>
    <row r="135" spans="3:5" x14ac:dyDescent="0.25">
      <c r="C135" s="2">
        <v>382</v>
      </c>
      <c r="D135" s="1">
        <v>87.43884546570952</v>
      </c>
      <c r="E135" s="1">
        <v>11.543685238202302</v>
      </c>
    </row>
    <row r="136" spans="3:5" x14ac:dyDescent="0.25">
      <c r="C136" s="2">
        <v>383</v>
      </c>
      <c r="D136" s="1">
        <v>88.656270110524261</v>
      </c>
      <c r="E136" s="1">
        <v>10.408972664818007</v>
      </c>
    </row>
    <row r="137" spans="3:5" x14ac:dyDescent="0.25">
      <c r="C137" s="2">
        <v>384</v>
      </c>
      <c r="D137" s="1">
        <v>89.325867380864437</v>
      </c>
      <c r="E137" s="1">
        <v>9.892892121212121</v>
      </c>
    </row>
    <row r="138" spans="3:5" x14ac:dyDescent="0.25">
      <c r="C138" s="2">
        <v>385</v>
      </c>
      <c r="D138" s="1">
        <v>88.728451482143399</v>
      </c>
      <c r="E138" s="1">
        <v>10.645424996877262</v>
      </c>
    </row>
    <row r="139" spans="3:5" x14ac:dyDescent="0.25">
      <c r="C139" s="2">
        <v>386</v>
      </c>
      <c r="D139" s="1">
        <v>86.868608043211296</v>
      </c>
      <c r="E139" s="1">
        <v>12.499489470134153</v>
      </c>
    </row>
    <row r="140" spans="3:5" x14ac:dyDescent="0.25">
      <c r="C140" s="2">
        <v>387</v>
      </c>
      <c r="D140" s="1">
        <v>83.696390509090548</v>
      </c>
      <c r="E140" s="1">
        <v>15.628295036098827</v>
      </c>
    </row>
    <row r="141" spans="3:5" x14ac:dyDescent="0.25">
      <c r="C141" s="2">
        <v>388</v>
      </c>
      <c r="D141" s="1">
        <v>80.51573303447519</v>
      </c>
      <c r="E141" s="1">
        <v>18.827849139373953</v>
      </c>
    </row>
    <row r="142" spans="3:5" x14ac:dyDescent="0.25">
      <c r="C142" s="2">
        <v>389</v>
      </c>
      <c r="D142" s="1">
        <v>78.484797791511497</v>
      </c>
      <c r="E142" s="1">
        <v>20.94946465812286</v>
      </c>
    </row>
    <row r="143" spans="3:5" x14ac:dyDescent="0.25">
      <c r="C143" s="2">
        <v>390</v>
      </c>
      <c r="D143" s="1">
        <v>77.532203226869285</v>
      </c>
      <c r="E143" s="1">
        <v>21.795483294611405</v>
      </c>
    </row>
    <row r="144" spans="3:5" x14ac:dyDescent="0.25">
      <c r="C144" s="2">
        <v>391</v>
      </c>
      <c r="D144" s="1">
        <v>77.612062820116023</v>
      </c>
      <c r="E144" s="1">
        <v>21.745287756376626</v>
      </c>
    </row>
    <row r="145" spans="3:5" x14ac:dyDescent="0.25">
      <c r="C145" s="2">
        <v>392</v>
      </c>
      <c r="D145" s="1">
        <v>77.121799249193785</v>
      </c>
      <c r="E145" s="1">
        <v>22.182293537185537</v>
      </c>
    </row>
    <row r="146" spans="3:5" x14ac:dyDescent="0.25">
      <c r="C146" s="2">
        <v>393</v>
      </c>
      <c r="D146" s="1">
        <v>75.475186413602373</v>
      </c>
      <c r="E146" s="1">
        <v>24.076816917734639</v>
      </c>
    </row>
    <row r="147" spans="3:5" x14ac:dyDescent="0.25">
      <c r="C147" s="2">
        <v>394</v>
      </c>
      <c r="D147" s="1">
        <v>72.590163310336564</v>
      </c>
      <c r="E147" s="1">
        <v>26.854973194434034</v>
      </c>
    </row>
    <row r="148" spans="3:5" x14ac:dyDescent="0.25">
      <c r="C148" s="2">
        <v>395</v>
      </c>
      <c r="D148" s="1">
        <v>70.031098982617635</v>
      </c>
      <c r="E148" s="1">
        <v>29.459951425216715</v>
      </c>
    </row>
    <row r="149" spans="3:5" x14ac:dyDescent="0.25">
      <c r="C149" s="2">
        <v>396</v>
      </c>
      <c r="D149" s="1">
        <v>69.175381014187437</v>
      </c>
      <c r="E149" s="1">
        <v>30.318175882485196</v>
      </c>
    </row>
    <row r="150" spans="3:5" x14ac:dyDescent="0.25">
      <c r="C150" s="2">
        <v>397</v>
      </c>
      <c r="D150" s="1">
        <v>70.184153046655823</v>
      </c>
      <c r="E150" s="1">
        <v>29.234300202353289</v>
      </c>
    </row>
    <row r="151" spans="3:5" x14ac:dyDescent="0.25">
      <c r="C151" s="2">
        <v>398</v>
      </c>
      <c r="D151" s="1">
        <v>72.076971714973197</v>
      </c>
      <c r="E151" s="1">
        <v>27.426317240000998</v>
      </c>
    </row>
    <row r="152" spans="3:5" x14ac:dyDescent="0.25">
      <c r="C152" s="2">
        <v>399</v>
      </c>
      <c r="D152" s="1">
        <v>73.393101109236326</v>
      </c>
      <c r="E152" s="1">
        <v>26.118469509605532</v>
      </c>
    </row>
    <row r="153" spans="3:5" x14ac:dyDescent="0.25">
      <c r="C153" s="2">
        <v>400</v>
      </c>
      <c r="D153" s="1">
        <v>72.353547639253591</v>
      </c>
      <c r="E153" s="1">
        <v>27.162413270378973</v>
      </c>
    </row>
    <row r="154" spans="3:5" x14ac:dyDescent="0.25">
      <c r="C154" s="2">
        <v>401</v>
      </c>
      <c r="D154" s="1">
        <v>68.345858894357974</v>
      </c>
      <c r="E154" s="1">
        <v>31.237036758350193</v>
      </c>
    </row>
    <row r="155" spans="3:5" x14ac:dyDescent="0.25">
      <c r="C155" s="2">
        <v>402</v>
      </c>
      <c r="D155" s="1">
        <v>61.159078015954634</v>
      </c>
      <c r="E155" s="1">
        <v>38.59695616677908</v>
      </c>
    </row>
    <row r="156" spans="3:5" x14ac:dyDescent="0.25">
      <c r="C156" s="2">
        <v>403</v>
      </c>
      <c r="D156" s="1">
        <v>51.041364680158551</v>
      </c>
      <c r="E156" s="1">
        <v>48.85024945914212</v>
      </c>
    </row>
    <row r="157" spans="3:5" x14ac:dyDescent="0.25">
      <c r="C157" s="2">
        <v>404</v>
      </c>
      <c r="D157" s="1">
        <v>39.290601064307751</v>
      </c>
      <c r="E157" s="1">
        <v>60.528676069849354</v>
      </c>
    </row>
    <row r="158" spans="3:5" x14ac:dyDescent="0.25">
      <c r="C158" s="2">
        <v>405</v>
      </c>
      <c r="D158" s="1">
        <v>27.549804670573788</v>
      </c>
      <c r="E158" s="1">
        <v>72.310573793999339</v>
      </c>
    </row>
    <row r="159" spans="3:5" x14ac:dyDescent="0.25">
      <c r="C159" s="2">
        <v>406</v>
      </c>
      <c r="D159" s="1">
        <v>17.068615521321099</v>
      </c>
      <c r="E159" s="1">
        <v>82.58471836918234</v>
      </c>
    </row>
    <row r="160" spans="3:5" x14ac:dyDescent="0.25">
      <c r="C160" s="2">
        <v>407</v>
      </c>
      <c r="D160" s="1">
        <v>9.385130666240677</v>
      </c>
      <c r="E160" s="1">
        <v>90.353721152164667</v>
      </c>
    </row>
    <row r="161" spans="3:5" x14ac:dyDescent="0.25">
      <c r="C161" s="2">
        <v>408</v>
      </c>
      <c r="D161" s="1">
        <v>4.6013302778582057</v>
      </c>
      <c r="E161" s="1">
        <v>95.108315451297798</v>
      </c>
    </row>
    <row r="162" spans="3:5" x14ac:dyDescent="0.25">
      <c r="C162" s="2">
        <v>409</v>
      </c>
      <c r="D162" s="1">
        <v>2.2009277668507075</v>
      </c>
      <c r="E162" s="1">
        <v>97.543073691573596</v>
      </c>
    </row>
    <row r="163" spans="3:5" x14ac:dyDescent="0.25">
      <c r="C163" s="2">
        <v>410</v>
      </c>
      <c r="D163" s="1">
        <v>1.274263979272956</v>
      </c>
      <c r="E163" s="1">
        <v>98.439739588798105</v>
      </c>
    </row>
    <row r="164" spans="3:5" x14ac:dyDescent="0.25">
      <c r="C164" s="2">
        <v>411</v>
      </c>
      <c r="D164" s="1">
        <v>0.93185901286953743</v>
      </c>
      <c r="E164" s="1">
        <v>98.711339858602514</v>
      </c>
    </row>
    <row r="165" spans="3:5" x14ac:dyDescent="0.25">
      <c r="C165" s="2">
        <v>412</v>
      </c>
      <c r="D165" s="1">
        <v>0.95876117373376335</v>
      </c>
      <c r="E165" s="1">
        <v>98.743146628694191</v>
      </c>
    </row>
    <row r="166" spans="3:5" x14ac:dyDescent="0.25">
      <c r="C166" s="2">
        <v>413</v>
      </c>
      <c r="D166" s="1">
        <v>1.0768744675965216</v>
      </c>
      <c r="E166" s="1">
        <v>98.675256089335221</v>
      </c>
    </row>
    <row r="167" spans="3:5" x14ac:dyDescent="0.25">
      <c r="C167" s="2">
        <v>414</v>
      </c>
      <c r="D167" s="1">
        <v>1.1590544773809641</v>
      </c>
      <c r="E167" s="1">
        <v>98.518410272552387</v>
      </c>
    </row>
    <row r="168" spans="3:5" x14ac:dyDescent="0.25">
      <c r="C168" s="2">
        <v>415</v>
      </c>
      <c r="D168" s="1">
        <v>1.2895396070248304</v>
      </c>
      <c r="E168" s="1">
        <v>98.427244068050655</v>
      </c>
    </row>
    <row r="169" spans="3:5" x14ac:dyDescent="0.25">
      <c r="C169" s="2">
        <v>416</v>
      </c>
      <c r="D169" s="1">
        <v>1.3043473676853803</v>
      </c>
      <c r="E169" s="1">
        <v>98.364644492742755</v>
      </c>
    </row>
    <row r="170" spans="3:5" x14ac:dyDescent="0.25">
      <c r="C170" s="2">
        <v>417</v>
      </c>
      <c r="D170" s="1">
        <v>1.3825177118381773</v>
      </c>
      <c r="E170" s="1">
        <v>98.389452556896245</v>
      </c>
    </row>
    <row r="171" spans="3:5" x14ac:dyDescent="0.25">
      <c r="C171" s="2">
        <v>418</v>
      </c>
      <c r="D171" s="1">
        <v>1.3582833255124351</v>
      </c>
      <c r="E171" s="1">
        <v>98.462984756051853</v>
      </c>
    </row>
    <row r="172" spans="3:5" x14ac:dyDescent="0.25">
      <c r="C172" s="2">
        <v>419</v>
      </c>
      <c r="D172" s="1">
        <v>1.3620685200531155</v>
      </c>
      <c r="E172" s="1">
        <v>98.466293517200015</v>
      </c>
    </row>
    <row r="173" spans="3:5" x14ac:dyDescent="0.25">
      <c r="C173" s="2">
        <v>420</v>
      </c>
      <c r="D173" s="1">
        <v>1.3006675056659911</v>
      </c>
      <c r="E173" s="1">
        <v>98.409495705613423</v>
      </c>
    </row>
    <row r="174" spans="3:5" x14ac:dyDescent="0.25">
      <c r="C174" s="2">
        <v>421</v>
      </c>
      <c r="D174" s="1">
        <v>1.4277205732884715</v>
      </c>
      <c r="E174" s="1">
        <v>98.258748976991669</v>
      </c>
    </row>
    <row r="175" spans="3:5" x14ac:dyDescent="0.25">
      <c r="C175" s="2">
        <v>422</v>
      </c>
      <c r="D175" s="1">
        <v>1.9441548687586738</v>
      </c>
      <c r="E175" s="1">
        <v>97.84824184466261</v>
      </c>
    </row>
    <row r="176" spans="3:5" x14ac:dyDescent="0.25">
      <c r="C176" s="2">
        <v>423</v>
      </c>
      <c r="D176" s="1">
        <v>2.7320497309278249</v>
      </c>
      <c r="E176" s="1">
        <v>97.057547707911766</v>
      </c>
    </row>
    <row r="177" spans="3:5" x14ac:dyDescent="0.25">
      <c r="C177" s="2">
        <v>424</v>
      </c>
      <c r="D177" s="1">
        <v>4.0175302788566185</v>
      </c>
      <c r="E177" s="1">
        <v>95.612214954158233</v>
      </c>
    </row>
    <row r="178" spans="3:5" x14ac:dyDescent="0.25">
      <c r="C178" s="2">
        <v>425</v>
      </c>
      <c r="D178" s="1">
        <v>6.0428634850587564</v>
      </c>
      <c r="E178" s="1">
        <v>93.565900382222878</v>
      </c>
    </row>
    <row r="179" spans="3:5" x14ac:dyDescent="0.25">
      <c r="C179" s="2">
        <v>426</v>
      </c>
      <c r="D179" s="1">
        <v>8.8471562425743073</v>
      </c>
      <c r="E179" s="1">
        <v>90.759242269354715</v>
      </c>
    </row>
    <row r="180" spans="3:5" x14ac:dyDescent="0.25">
      <c r="C180" s="2">
        <v>427</v>
      </c>
      <c r="D180" s="1">
        <v>12.323684222086882</v>
      </c>
      <c r="E180" s="1">
        <v>87.276751215368847</v>
      </c>
    </row>
    <row r="181" spans="3:5" x14ac:dyDescent="0.25">
      <c r="C181" s="2">
        <v>428</v>
      </c>
      <c r="D181" s="1">
        <v>16.58983500234627</v>
      </c>
      <c r="E181" s="1">
        <v>83.01287474580927</v>
      </c>
    </row>
    <row r="182" spans="3:5" x14ac:dyDescent="0.25">
      <c r="C182" s="2">
        <v>429</v>
      </c>
      <c r="D182" s="1">
        <v>21.919150930021264</v>
      </c>
      <c r="E182" s="1">
        <v>77.646381243598384</v>
      </c>
    </row>
    <row r="183" spans="3:5" x14ac:dyDescent="0.25">
      <c r="C183" s="2">
        <v>430</v>
      </c>
      <c r="D183" s="1">
        <v>28.828554158887368</v>
      </c>
      <c r="E183" s="1">
        <v>70.768753383796735</v>
      </c>
    </row>
    <row r="184" spans="3:5" x14ac:dyDescent="0.25">
      <c r="C184" s="2">
        <v>431</v>
      </c>
      <c r="D184" s="1">
        <v>37.451971754909692</v>
      </c>
      <c r="E184" s="1">
        <v>61.985589467635961</v>
      </c>
    </row>
    <row r="185" spans="3:5" x14ac:dyDescent="0.25">
      <c r="C185" s="2">
        <v>432</v>
      </c>
      <c r="D185" s="1">
        <v>47.791869816990989</v>
      </c>
      <c r="E185" s="1">
        <v>51.720551610082687</v>
      </c>
    </row>
    <row r="186" spans="3:5" x14ac:dyDescent="0.25">
      <c r="C186" s="2">
        <v>433</v>
      </c>
      <c r="D186" s="1">
        <v>58.957938397947267</v>
      </c>
      <c r="E186" s="1">
        <v>40.564264618151832</v>
      </c>
    </row>
    <row r="187" spans="3:5" x14ac:dyDescent="0.25">
      <c r="C187" s="2">
        <v>434</v>
      </c>
      <c r="D187" s="1">
        <v>69.763739963458107</v>
      </c>
      <c r="E187" s="1">
        <v>29.808352624347343</v>
      </c>
    </row>
    <row r="188" spans="3:5" x14ac:dyDescent="0.25">
      <c r="C188" s="2">
        <v>435</v>
      </c>
      <c r="D188" s="1">
        <v>78.788255114368155</v>
      </c>
      <c r="E188" s="1">
        <v>20.941564425791302</v>
      </c>
    </row>
    <row r="189" spans="3:5" x14ac:dyDescent="0.25">
      <c r="C189" s="2">
        <v>436</v>
      </c>
      <c r="D189" s="1">
        <v>85.281250042432532</v>
      </c>
      <c r="E189" s="1">
        <v>14.486680006994927</v>
      </c>
    </row>
    <row r="190" spans="3:5" x14ac:dyDescent="0.25">
      <c r="C190" s="2">
        <v>437</v>
      </c>
      <c r="D190" s="1">
        <v>89.228594674467601</v>
      </c>
      <c r="E190" s="1">
        <v>10.581632286592219</v>
      </c>
    </row>
    <row r="191" spans="3:5" x14ac:dyDescent="0.25">
      <c r="C191" s="2">
        <v>438</v>
      </c>
      <c r="D191" s="1">
        <v>90.941074162082288</v>
      </c>
      <c r="E191" s="1">
        <v>8.9948548822103973</v>
      </c>
    </row>
    <row r="192" spans="3:5" x14ac:dyDescent="0.25">
      <c r="C192" s="2">
        <v>439</v>
      </c>
      <c r="D192" s="1">
        <v>90.703871973562045</v>
      </c>
      <c r="E192" s="1">
        <v>9.250476479552324</v>
      </c>
    </row>
    <row r="193" spans="3:5" x14ac:dyDescent="0.25">
      <c r="C193" s="2">
        <v>440</v>
      </c>
      <c r="D193" s="1">
        <v>88.860649437394557</v>
      </c>
      <c r="E193" s="1">
        <v>11.175488660720976</v>
      </c>
    </row>
    <row r="194" spans="3:5" x14ac:dyDescent="0.25">
      <c r="C194" s="2">
        <v>441</v>
      </c>
      <c r="D194" s="1">
        <v>85.604916013538471</v>
      </c>
      <c r="E194" s="1">
        <v>14.35944051562617</v>
      </c>
    </row>
    <row r="195" spans="3:5" x14ac:dyDescent="0.25">
      <c r="C195" s="2">
        <v>442</v>
      </c>
      <c r="D195" s="1">
        <v>81.375381513393705</v>
      </c>
      <c r="E195" s="1">
        <v>18.653986849534085</v>
      </c>
    </row>
    <row r="196" spans="3:5" x14ac:dyDescent="0.25">
      <c r="C196" s="2">
        <v>443</v>
      </c>
      <c r="D196" s="1">
        <v>76.754257730208963</v>
      </c>
      <c r="E196" s="1">
        <v>23.296813350321013</v>
      </c>
    </row>
    <row r="197" spans="3:5" x14ac:dyDescent="0.25">
      <c r="C197" s="2">
        <v>444</v>
      </c>
      <c r="D197" s="1">
        <v>72.075006449744905</v>
      </c>
      <c r="E197" s="1">
        <v>27.954247180793921</v>
      </c>
    </row>
    <row r="198" spans="3:5" x14ac:dyDescent="0.25">
      <c r="C198" s="2">
        <v>445</v>
      </c>
      <c r="D198" s="1">
        <v>67.543911330983732</v>
      </c>
      <c r="E198" s="1">
        <v>32.458549921307053</v>
      </c>
    </row>
    <row r="199" spans="3:5" x14ac:dyDescent="0.25">
      <c r="C199" s="2">
        <v>446</v>
      </c>
      <c r="D199" s="1">
        <v>62.983664872852167</v>
      </c>
      <c r="E199" s="1">
        <v>37.03070888605761</v>
      </c>
    </row>
    <row r="200" spans="3:5" x14ac:dyDescent="0.25">
      <c r="C200" s="2">
        <v>447</v>
      </c>
      <c r="D200" s="1">
        <v>58.092291306822155</v>
      </c>
      <c r="E200" s="1">
        <v>41.870652387019405</v>
      </c>
    </row>
    <row r="201" spans="3:5" x14ac:dyDescent="0.25">
      <c r="C201" s="2">
        <v>448</v>
      </c>
      <c r="D201" s="1">
        <v>52.724852784073327</v>
      </c>
      <c r="E201" s="1">
        <v>47.265438067401135</v>
      </c>
    </row>
    <row r="202" spans="3:5" x14ac:dyDescent="0.25">
      <c r="C202" s="2">
        <v>449</v>
      </c>
      <c r="D202" s="1">
        <v>47.256332920656156</v>
      </c>
      <c r="E202" s="1">
        <v>52.676165250193606</v>
      </c>
    </row>
    <row r="203" spans="3:5" x14ac:dyDescent="0.25">
      <c r="C203" s="2">
        <v>450</v>
      </c>
      <c r="D203" s="1">
        <v>42.55975613774099</v>
      </c>
      <c r="E203" s="1">
        <v>57.37910784681106</v>
      </c>
    </row>
    <row r="204" spans="3:5" x14ac:dyDescent="0.25">
      <c r="C204" s="2">
        <v>451</v>
      </c>
      <c r="D204" s="1">
        <v>39.523457602412165</v>
      </c>
      <c r="E204" s="1">
        <v>60.356376666916482</v>
      </c>
    </row>
    <row r="205" spans="3:5" x14ac:dyDescent="0.25">
      <c r="C205" s="2">
        <v>452</v>
      </c>
      <c r="D205" s="1">
        <v>38.781332371529267</v>
      </c>
      <c r="E205" s="1">
        <v>61.048475145519497</v>
      </c>
    </row>
    <row r="206" spans="3:5" x14ac:dyDescent="0.25">
      <c r="C206" s="2">
        <v>453</v>
      </c>
      <c r="D206" s="1">
        <v>40.360760780359229</v>
      </c>
      <c r="E206" s="1">
        <v>59.424221669289764</v>
      </c>
    </row>
    <row r="207" spans="3:5" x14ac:dyDescent="0.25">
      <c r="C207" s="2">
        <v>454</v>
      </c>
      <c r="D207" s="1">
        <v>43.63654288680997</v>
      </c>
      <c r="E207" s="1">
        <v>56.093144420295282</v>
      </c>
    </row>
    <row r="208" spans="3:5" x14ac:dyDescent="0.25">
      <c r="C208" s="2">
        <v>455</v>
      </c>
      <c r="D208" s="1">
        <v>47.45291595363372</v>
      </c>
      <c r="E208" s="1">
        <v>52.311004881460931</v>
      </c>
    </row>
    <row r="209" spans="3:5" x14ac:dyDescent="0.25">
      <c r="C209" s="2">
        <v>456</v>
      </c>
      <c r="D209" s="1">
        <v>50.583786868878484</v>
      </c>
      <c r="E209" s="1">
        <v>49.194257413375297</v>
      </c>
    </row>
    <row r="210" spans="3:5" x14ac:dyDescent="0.25">
      <c r="C210" s="2">
        <v>457</v>
      </c>
      <c r="D210" s="1">
        <v>52.170124152597374</v>
      </c>
      <c r="E210" s="1">
        <v>47.649223542931374</v>
      </c>
    </row>
    <row r="211" spans="3:5" x14ac:dyDescent="0.25">
      <c r="C211" s="2">
        <v>458</v>
      </c>
      <c r="D211" s="1">
        <v>52.176854022104855</v>
      </c>
      <c r="E211" s="1">
        <v>47.646829648504827</v>
      </c>
    </row>
    <row r="212" spans="3:5" x14ac:dyDescent="0.25">
      <c r="C212" s="2">
        <v>459</v>
      </c>
      <c r="D212" s="1">
        <v>51.408894777304084</v>
      </c>
      <c r="E212" s="1">
        <v>48.445338249768916</v>
      </c>
    </row>
    <row r="213" spans="3:5" x14ac:dyDescent="0.25">
      <c r="C213" s="2">
        <v>460</v>
      </c>
      <c r="D213" s="1">
        <v>51.19277341027766</v>
      </c>
      <c r="E213" s="1">
        <v>48.611046821054728</v>
      </c>
    </row>
    <row r="214" spans="3:5" x14ac:dyDescent="0.25">
      <c r="C214" s="2">
        <v>461</v>
      </c>
      <c r="D214" s="1">
        <v>52.847769077167307</v>
      </c>
      <c r="E214" s="1">
        <v>46.970188553298854</v>
      </c>
    </row>
    <row r="215" spans="3:5" x14ac:dyDescent="0.25">
      <c r="C215" s="2">
        <v>462</v>
      </c>
      <c r="D215" s="1">
        <v>56.786635669285836</v>
      </c>
      <c r="E215" s="1">
        <v>42.932237777611228</v>
      </c>
    </row>
    <row r="216" spans="3:5" x14ac:dyDescent="0.25">
      <c r="C216" s="2">
        <v>463</v>
      </c>
      <c r="D216" s="1">
        <v>62.535943829311393</v>
      </c>
      <c r="E216" s="1">
        <v>37.20129291263833</v>
      </c>
    </row>
    <row r="217" spans="3:5" x14ac:dyDescent="0.25">
      <c r="C217" s="2">
        <v>464</v>
      </c>
      <c r="D217" s="1">
        <v>68.60553207400234</v>
      </c>
      <c r="E217" s="1">
        <v>31.122078373179445</v>
      </c>
    </row>
    <row r="218" spans="3:5" x14ac:dyDescent="0.25">
      <c r="C218" s="2">
        <v>465</v>
      </c>
      <c r="D218" s="1">
        <v>73.170409838357017</v>
      </c>
      <c r="E218" s="1">
        <v>26.615989737440351</v>
      </c>
    </row>
    <row r="219" spans="3:5" x14ac:dyDescent="0.25">
      <c r="C219" s="2">
        <v>466</v>
      </c>
      <c r="D219" s="1">
        <v>74.973542617238593</v>
      </c>
      <c r="E219" s="1">
        <v>24.940017857053633</v>
      </c>
    </row>
    <row r="220" spans="3:5" x14ac:dyDescent="0.25">
      <c r="C220" s="2">
        <v>467</v>
      </c>
      <c r="D220" s="1">
        <v>73.532992511906073</v>
      </c>
      <c r="E220" s="1">
        <v>26.423879717205022</v>
      </c>
    </row>
    <row r="221" spans="3:5" x14ac:dyDescent="0.25">
      <c r="C221" s="2">
        <v>468</v>
      </c>
      <c r="D221" s="1">
        <v>69.372859084056344</v>
      </c>
      <c r="E221" s="1">
        <v>30.592589352719276</v>
      </c>
    </row>
    <row r="222" spans="3:5" x14ac:dyDescent="0.25">
      <c r="C222" s="2">
        <v>469</v>
      </c>
      <c r="D222" s="1">
        <v>63.374416258149537</v>
      </c>
      <c r="E222" s="1">
        <v>36.575308611256837</v>
      </c>
    </row>
    <row r="223" spans="3:5" x14ac:dyDescent="0.25">
      <c r="C223" s="2">
        <v>470</v>
      </c>
      <c r="D223" s="1">
        <v>56.707960562705303</v>
      </c>
      <c r="E223" s="1">
        <v>43.257155562217385</v>
      </c>
    </row>
    <row r="224" spans="3:5" x14ac:dyDescent="0.25">
      <c r="C224" s="2">
        <v>471</v>
      </c>
      <c r="D224" s="1">
        <v>49.653594734372348</v>
      </c>
      <c r="E224" s="1">
        <v>50.316494481500904</v>
      </c>
    </row>
    <row r="225" spans="3:5" x14ac:dyDescent="0.25">
      <c r="C225" s="2">
        <v>472</v>
      </c>
      <c r="D225" s="1">
        <v>42.347256791701199</v>
      </c>
      <c r="E225" s="1">
        <v>57.576882400259805</v>
      </c>
    </row>
    <row r="226" spans="3:5" x14ac:dyDescent="0.25">
      <c r="C226" s="2">
        <v>473</v>
      </c>
      <c r="D226" s="1">
        <v>35.014612566020027</v>
      </c>
      <c r="E226" s="1">
        <v>64.889242229383683</v>
      </c>
    </row>
    <row r="227" spans="3:5" x14ac:dyDescent="0.25">
      <c r="C227" s="2">
        <v>474</v>
      </c>
      <c r="D227" s="1">
        <v>27.878694196227997</v>
      </c>
      <c r="E227" s="1">
        <v>72.064780314272141</v>
      </c>
    </row>
    <row r="228" spans="3:5" x14ac:dyDescent="0.25">
      <c r="C228" s="2">
        <v>475</v>
      </c>
      <c r="D228" s="1">
        <v>21.287215417486198</v>
      </c>
      <c r="E228" s="1">
        <v>78.641631367258739</v>
      </c>
    </row>
    <row r="229" spans="3:5" x14ac:dyDescent="0.25">
      <c r="C229" s="2">
        <v>476</v>
      </c>
      <c r="D229" s="1">
        <v>15.711659391567409</v>
      </c>
      <c r="E229" s="1">
        <v>84.16448275999899</v>
      </c>
    </row>
    <row r="230" spans="3:5" x14ac:dyDescent="0.25">
      <c r="C230" s="2">
        <v>477</v>
      </c>
      <c r="D230" s="1">
        <v>11.517888038019549</v>
      </c>
      <c r="E230" s="1">
        <v>88.361436918234276</v>
      </c>
    </row>
    <row r="231" spans="3:5" x14ac:dyDescent="0.25">
      <c r="C231" s="2">
        <v>478</v>
      </c>
      <c r="D231" s="1">
        <v>8.6679958406134237</v>
      </c>
      <c r="E231" s="1">
        <v>91.20077092108221</v>
      </c>
    </row>
    <row r="232" spans="3:5" x14ac:dyDescent="0.25">
      <c r="C232" s="2">
        <v>479</v>
      </c>
      <c r="D232" s="1">
        <v>6.8510610249702975</v>
      </c>
      <c r="E232" s="1">
        <v>93.015906977441347</v>
      </c>
    </row>
    <row r="233" spans="3:5" x14ac:dyDescent="0.25">
      <c r="C233" s="2">
        <v>480</v>
      </c>
      <c r="D233" s="1">
        <v>5.7627407571960587</v>
      </c>
      <c r="E233" s="1">
        <v>94.051693202428226</v>
      </c>
    </row>
    <row r="234" spans="3:5" x14ac:dyDescent="0.25">
      <c r="C234" s="2">
        <v>481</v>
      </c>
      <c r="D234" s="1">
        <v>5.0914562625425575</v>
      </c>
      <c r="E234" s="1">
        <v>94.758837382897383</v>
      </c>
    </row>
    <row r="235" spans="3:5" x14ac:dyDescent="0.25">
      <c r="C235" s="2">
        <v>482</v>
      </c>
      <c r="D235" s="1">
        <v>4.6139716351001905</v>
      </c>
      <c r="E235" s="1">
        <v>95.221438397162046</v>
      </c>
    </row>
    <row r="236" spans="3:5" x14ac:dyDescent="0.25">
      <c r="C236" s="2">
        <v>483</v>
      </c>
      <c r="D236" s="1">
        <v>4.1567570742519386</v>
      </c>
      <c r="E236" s="1">
        <v>95.668265627420112</v>
      </c>
    </row>
    <row r="237" spans="3:5" x14ac:dyDescent="0.25">
      <c r="C237" s="2">
        <v>484</v>
      </c>
      <c r="D237" s="1">
        <v>3.7479893858764566</v>
      </c>
      <c r="E237" s="1">
        <v>96.134297384396305</v>
      </c>
    </row>
    <row r="238" spans="3:5" x14ac:dyDescent="0.25">
      <c r="C238" s="2">
        <v>485</v>
      </c>
      <c r="D238" s="1">
        <v>3.2700420082069508</v>
      </c>
      <c r="E238" s="1">
        <v>96.540847725399075</v>
      </c>
    </row>
    <row r="239" spans="3:5" x14ac:dyDescent="0.25">
      <c r="C239" s="2">
        <v>486</v>
      </c>
      <c r="D239" s="1">
        <v>2.8483092273285475</v>
      </c>
      <c r="E239" s="1">
        <v>97.024406755102532</v>
      </c>
    </row>
    <row r="240" spans="3:5" x14ac:dyDescent="0.25">
      <c r="C240" s="2">
        <v>487</v>
      </c>
      <c r="D240" s="1">
        <v>2.4559539272556634</v>
      </c>
      <c r="E240" s="1">
        <v>97.423188378425621</v>
      </c>
    </row>
    <row r="241" spans="3:5" x14ac:dyDescent="0.25">
      <c r="C241" s="2">
        <v>488</v>
      </c>
      <c r="D241" s="1">
        <v>2.1014448606715321</v>
      </c>
      <c r="E241" s="1">
        <v>97.763510185115777</v>
      </c>
    </row>
    <row r="242" spans="3:5" x14ac:dyDescent="0.25">
      <c r="C242" s="2">
        <v>489</v>
      </c>
      <c r="D242" s="1">
        <v>1.8278863257420701</v>
      </c>
      <c r="E242" s="1">
        <v>98.028531064977884</v>
      </c>
    </row>
    <row r="243" spans="3:5" x14ac:dyDescent="0.25">
      <c r="C243" s="2">
        <v>490</v>
      </c>
      <c r="D243" s="1">
        <v>1.6429923721283162</v>
      </c>
      <c r="E243" s="1">
        <v>98.226461905118782</v>
      </c>
    </row>
    <row r="244" spans="3:5" x14ac:dyDescent="0.25">
      <c r="C244" s="2">
        <v>491</v>
      </c>
      <c r="D244" s="1">
        <v>1.5185646482093471</v>
      </c>
      <c r="E244" s="1">
        <v>98.37874102275849</v>
      </c>
    </row>
    <row r="245" spans="3:5" x14ac:dyDescent="0.25">
      <c r="C245" s="2">
        <v>492</v>
      </c>
      <c r="D245" s="1">
        <v>1.4445406054373546</v>
      </c>
      <c r="E245" s="1">
        <v>98.445106787578993</v>
      </c>
    </row>
    <row r="246" spans="3:5" x14ac:dyDescent="0.25">
      <c r="C246" s="2">
        <v>493</v>
      </c>
      <c r="D246" s="1">
        <v>1.3978264269811</v>
      </c>
      <c r="E246" s="1">
        <v>98.476814449524085</v>
      </c>
    </row>
    <row r="247" spans="3:5" x14ac:dyDescent="0.25">
      <c r="C247" s="2">
        <v>494</v>
      </c>
      <c r="D247" s="1">
        <v>1.3730249103924761</v>
      </c>
      <c r="E247" s="1">
        <v>98.511556411601589</v>
      </c>
    </row>
    <row r="248" spans="3:5" x14ac:dyDescent="0.25">
      <c r="C248" s="2">
        <v>495</v>
      </c>
      <c r="D248" s="1">
        <v>1.3353086472508711</v>
      </c>
      <c r="E248" s="1">
        <v>98.539101451447692</v>
      </c>
    </row>
    <row r="249" spans="3:5" x14ac:dyDescent="0.25">
      <c r="C249" s="2">
        <v>496</v>
      </c>
      <c r="D249" s="1">
        <v>1.2813365079523558</v>
      </c>
      <c r="E249" s="1">
        <v>98.581993324839488</v>
      </c>
    </row>
    <row r="250" spans="3:5" x14ac:dyDescent="0.25">
      <c r="C250" s="2">
        <v>497</v>
      </c>
      <c r="D250" s="1">
        <v>1.262624889425813</v>
      </c>
      <c r="E250" s="1">
        <v>98.62238457118589</v>
      </c>
    </row>
    <row r="251" spans="3:5" x14ac:dyDescent="0.25">
      <c r="C251" s="2">
        <v>498</v>
      </c>
      <c r="D251" s="1">
        <v>1.1748861669944788</v>
      </c>
      <c r="E251" s="1">
        <v>98.677207804341847</v>
      </c>
    </row>
    <row r="252" spans="3:5" x14ac:dyDescent="0.25">
      <c r="C252" s="2">
        <v>499</v>
      </c>
      <c r="D252" s="1">
        <v>1.1065755628550604</v>
      </c>
      <c r="E252" s="1">
        <v>98.740104704089532</v>
      </c>
    </row>
    <row r="253" spans="3:5" x14ac:dyDescent="0.25">
      <c r="C253" s="2">
        <v>500</v>
      </c>
      <c r="D253" s="1">
        <v>1.0621355005541189</v>
      </c>
      <c r="E253" s="1">
        <v>98.835486911988809</v>
      </c>
    </row>
    <row r="254" spans="3:5" x14ac:dyDescent="0.25">
      <c r="C254" s="2">
        <v>501</v>
      </c>
      <c r="D254" s="1">
        <v>1.0196067812178635</v>
      </c>
      <c r="E254" s="1">
        <v>98.874749826375862</v>
      </c>
    </row>
    <row r="255" spans="3:5" x14ac:dyDescent="0.25">
      <c r="C255" s="2">
        <v>502</v>
      </c>
      <c r="D255" s="1">
        <v>0.98684347787018645</v>
      </c>
      <c r="E255" s="1">
        <v>98.911748452372024</v>
      </c>
    </row>
    <row r="256" spans="3:5" x14ac:dyDescent="0.25">
      <c r="C256" s="2">
        <v>503</v>
      </c>
      <c r="D256" s="1">
        <v>0.96415611447798</v>
      </c>
      <c r="E256" s="1">
        <v>98.934749666491797</v>
      </c>
    </row>
    <row r="257" spans="3:5" x14ac:dyDescent="0.25">
      <c r="C257" s="2">
        <v>504</v>
      </c>
      <c r="D257" s="1">
        <v>0.95912472049441388</v>
      </c>
      <c r="E257" s="1">
        <v>98.937555242449207</v>
      </c>
    </row>
    <row r="258" spans="3:5" x14ac:dyDescent="0.25">
      <c r="C258" s="2">
        <v>505</v>
      </c>
      <c r="D258" s="1">
        <v>0.9679009017661917</v>
      </c>
      <c r="E258" s="1">
        <v>98.95875722101475</v>
      </c>
    </row>
    <row r="259" spans="3:5" x14ac:dyDescent="0.25">
      <c r="C259" s="2">
        <v>506</v>
      </c>
      <c r="D259" s="1">
        <v>0.97047256791701197</v>
      </c>
      <c r="E259" s="1">
        <v>98.920820854880205</v>
      </c>
    </row>
    <row r="260" spans="3:5" x14ac:dyDescent="0.25">
      <c r="C260" s="2">
        <v>507</v>
      </c>
      <c r="D260" s="1">
        <v>0.95886555426871278</v>
      </c>
      <c r="E260" s="1">
        <v>98.944630193109987</v>
      </c>
    </row>
    <row r="261" spans="3:5" x14ac:dyDescent="0.25">
      <c r="C261" s="2">
        <v>508</v>
      </c>
      <c r="D261" s="1">
        <v>0.93401809602731667</v>
      </c>
      <c r="E261" s="1">
        <v>98.973913472732249</v>
      </c>
    </row>
    <row r="262" spans="3:5" x14ac:dyDescent="0.25">
      <c r="C262" s="2">
        <v>509</v>
      </c>
      <c r="D262" s="1">
        <v>0.86139134885532009</v>
      </c>
      <c r="E262" s="1">
        <v>99.003707542032018</v>
      </c>
    </row>
    <row r="263" spans="3:5" x14ac:dyDescent="0.25">
      <c r="C263" s="2">
        <v>510</v>
      </c>
      <c r="D263" s="1">
        <v>0.82815452440619419</v>
      </c>
      <c r="E263" s="1">
        <v>99.075272787229252</v>
      </c>
    </row>
    <row r="264" spans="3:5" x14ac:dyDescent="0.25">
      <c r="C264" s="2">
        <v>511</v>
      </c>
      <c r="D264" s="1">
        <v>0.79806911281063109</v>
      </c>
      <c r="E264" s="1">
        <v>99.135890149641511</v>
      </c>
    </row>
    <row r="265" spans="3:5" x14ac:dyDescent="0.25">
      <c r="C265" s="2">
        <v>512</v>
      </c>
      <c r="D265" s="1">
        <v>0.74102060214259324</v>
      </c>
      <c r="E265" s="1">
        <v>99.219089410177602</v>
      </c>
    </row>
    <row r="266" spans="3:5" x14ac:dyDescent="0.25">
      <c r="C266" s="2">
        <v>513</v>
      </c>
      <c r="D266" s="1">
        <v>0.69539301710280654</v>
      </c>
      <c r="E266" s="1">
        <v>99.255257038646974</v>
      </c>
    </row>
    <row r="267" spans="3:5" x14ac:dyDescent="0.25">
      <c r="C267" s="2">
        <v>514</v>
      </c>
      <c r="D267" s="1">
        <v>0.65414126369073167</v>
      </c>
      <c r="E267" s="1">
        <v>99.2884132404007</v>
      </c>
    </row>
    <row r="268" spans="3:5" x14ac:dyDescent="0.25">
      <c r="C268" s="2">
        <v>515</v>
      </c>
      <c r="D268" s="1">
        <v>0.65065278607014843</v>
      </c>
      <c r="E268" s="1">
        <v>99.327729526093577</v>
      </c>
    </row>
    <row r="269" spans="3:5" x14ac:dyDescent="0.25">
      <c r="C269" s="2">
        <v>516</v>
      </c>
      <c r="D269" s="1">
        <v>0.6843358166515241</v>
      </c>
      <c r="E269" s="1">
        <v>99.286507272227624</v>
      </c>
    </row>
    <row r="270" spans="3:5" x14ac:dyDescent="0.25">
      <c r="C270" s="2">
        <v>517</v>
      </c>
      <c r="D270" s="1">
        <v>0.70276553549855736</v>
      </c>
      <c r="E270" s="1">
        <v>99.226332089235299</v>
      </c>
    </row>
    <row r="271" spans="3:5" x14ac:dyDescent="0.25">
      <c r="C271" s="2">
        <v>518</v>
      </c>
      <c r="D271" s="1">
        <v>0.77277991164049165</v>
      </c>
      <c r="E271" s="1">
        <v>99.182624457268474</v>
      </c>
    </row>
    <row r="272" spans="3:5" x14ac:dyDescent="0.25">
      <c r="C272" s="2">
        <v>519</v>
      </c>
      <c r="D272" s="1">
        <v>0.82352732255713412</v>
      </c>
      <c r="E272" s="1">
        <v>99.103359114641876</v>
      </c>
    </row>
    <row r="273" spans="3:5" x14ac:dyDescent="0.25">
      <c r="C273" s="2">
        <v>520</v>
      </c>
      <c r="D273" s="1">
        <v>0.87535210285645826</v>
      </c>
      <c r="E273" s="1">
        <v>99.049000934322606</v>
      </c>
    </row>
    <row r="274" spans="3:5" x14ac:dyDescent="0.25">
      <c r="C274" s="2">
        <v>521</v>
      </c>
      <c r="D274" s="1">
        <v>0.90538240817100812</v>
      </c>
      <c r="E274" s="1">
        <v>99.015669389692462</v>
      </c>
    </row>
    <row r="275" spans="3:5" x14ac:dyDescent="0.25">
      <c r="C275" s="2">
        <v>522</v>
      </c>
      <c r="D275" s="1">
        <v>0.90881905250651474</v>
      </c>
      <c r="E275" s="1">
        <v>99.002243763271622</v>
      </c>
    </row>
    <row r="276" spans="3:5" x14ac:dyDescent="0.25">
      <c r="C276" s="2">
        <v>523</v>
      </c>
      <c r="D276" s="1">
        <v>0.87854303028185188</v>
      </c>
      <c r="E276" s="1">
        <v>98.994482660071441</v>
      </c>
    </row>
    <row r="277" spans="3:5" x14ac:dyDescent="0.25">
      <c r="C277" s="2">
        <v>524</v>
      </c>
      <c r="D277" s="1">
        <v>0.83860073543066527</v>
      </c>
      <c r="E277" s="1">
        <v>99.081463359064671</v>
      </c>
    </row>
    <row r="278" spans="3:5" x14ac:dyDescent="0.25">
      <c r="C278" s="2">
        <v>525</v>
      </c>
      <c r="D278" s="1">
        <v>0.79322761539152753</v>
      </c>
      <c r="E278" s="1">
        <v>99.14197399885083</v>
      </c>
    </row>
    <row r="279" spans="3:5" x14ac:dyDescent="0.25">
      <c r="C279" s="2">
        <v>526</v>
      </c>
      <c r="D279" s="1">
        <v>0.71555471570203377</v>
      </c>
      <c r="E279" s="1">
        <v>99.202431267331178</v>
      </c>
    </row>
    <row r="280" spans="3:5" x14ac:dyDescent="0.25">
      <c r="C280" s="2">
        <v>527</v>
      </c>
      <c r="D280" s="1">
        <v>0.65645239499196273</v>
      </c>
      <c r="E280" s="1">
        <v>99.322827380149377</v>
      </c>
    </row>
    <row r="281" spans="3:5" x14ac:dyDescent="0.25">
      <c r="C281" s="2">
        <v>528</v>
      </c>
      <c r="D281" s="1">
        <v>0.61300365049571193</v>
      </c>
      <c r="E281" s="1">
        <v>99.356875565215205</v>
      </c>
    </row>
    <row r="282" spans="3:5" x14ac:dyDescent="0.25">
      <c r="C282" s="2">
        <v>529</v>
      </c>
      <c r="D282" s="1">
        <v>0.58121351481144989</v>
      </c>
      <c r="E282" s="1">
        <v>99.371124574683336</v>
      </c>
    </row>
    <row r="283" spans="3:5" x14ac:dyDescent="0.25">
      <c r="C283" s="2">
        <v>530</v>
      </c>
      <c r="D283" s="1">
        <v>0.58064126638644553</v>
      </c>
      <c r="E283" s="1">
        <v>99.352293627120332</v>
      </c>
    </row>
    <row r="284" spans="3:5" x14ac:dyDescent="0.25">
      <c r="C284" s="2">
        <v>531</v>
      </c>
      <c r="D284" s="1">
        <v>0.65834207629868513</v>
      </c>
      <c r="E284" s="1">
        <v>99.312077723650347</v>
      </c>
    </row>
    <row r="285" spans="3:5" x14ac:dyDescent="0.25">
      <c r="C285" s="2">
        <v>532</v>
      </c>
      <c r="D285" s="1">
        <v>0.7509000397368184</v>
      </c>
      <c r="E285" s="1">
        <v>99.209643438507072</v>
      </c>
    </row>
    <row r="286" spans="3:5" x14ac:dyDescent="0.25">
      <c r="C286" s="2">
        <v>533</v>
      </c>
      <c r="D286" s="1">
        <v>0.81506940085264434</v>
      </c>
      <c r="E286" s="1">
        <v>99.132497529291257</v>
      </c>
    </row>
    <row r="287" spans="3:5" x14ac:dyDescent="0.25">
      <c r="C287" s="2">
        <v>534</v>
      </c>
      <c r="D287" s="1">
        <v>0.96049392705598102</v>
      </c>
      <c r="E287" s="1">
        <v>98.952055839516333</v>
      </c>
    </row>
    <row r="288" spans="3:5" x14ac:dyDescent="0.25">
      <c r="C288" s="2">
        <v>535</v>
      </c>
      <c r="D288" s="1">
        <v>1.1120018061282562</v>
      </c>
      <c r="E288" s="1">
        <v>98.81145648404906</v>
      </c>
    </row>
    <row r="289" spans="3:5" x14ac:dyDescent="0.25">
      <c r="C289" s="2">
        <v>536</v>
      </c>
      <c r="D289" s="1">
        <v>1.1890582413961801</v>
      </c>
      <c r="E289" s="1">
        <v>98.697731254840221</v>
      </c>
    </row>
    <row r="290" spans="3:5" x14ac:dyDescent="0.25">
      <c r="C290" s="2">
        <v>537</v>
      </c>
      <c r="D290" s="1">
        <v>1.2816880929322378</v>
      </c>
      <c r="E290" s="1">
        <v>98.621393469734429</v>
      </c>
    </row>
    <row r="291" spans="3:5" x14ac:dyDescent="0.25">
      <c r="C291" s="2">
        <v>538</v>
      </c>
      <c r="D291" s="1">
        <v>1.2654420940704281</v>
      </c>
      <c r="E291" s="1">
        <v>98.652536970696232</v>
      </c>
    </row>
    <row r="292" spans="3:5" x14ac:dyDescent="0.25">
      <c r="C292" s="2">
        <v>539</v>
      </c>
      <c r="D292" s="1">
        <v>1.2111469343743448</v>
      </c>
      <c r="E292" s="1">
        <v>98.683649973769008</v>
      </c>
    </row>
    <row r="293" spans="3:5" x14ac:dyDescent="0.25">
      <c r="C293" s="2">
        <v>540</v>
      </c>
      <c r="D293" s="1">
        <v>1.1226874259926716</v>
      </c>
      <c r="E293" s="1">
        <v>98.761817482325313</v>
      </c>
    </row>
    <row r="294" spans="3:5" x14ac:dyDescent="0.25">
      <c r="C294" s="2">
        <v>541</v>
      </c>
      <c r="D294" s="1">
        <v>0.99094234986371676</v>
      </c>
      <c r="E294" s="1">
        <v>98.937524754552939</v>
      </c>
    </row>
    <row r="295" spans="3:5" x14ac:dyDescent="0.25">
      <c r="C295" s="2">
        <v>542</v>
      </c>
      <c r="D295" s="1">
        <v>0.89234721353048652</v>
      </c>
      <c r="E295" s="1">
        <v>99.091572609857849</v>
      </c>
    </row>
    <row r="296" spans="3:5" x14ac:dyDescent="0.25">
      <c r="C296" s="2">
        <v>543</v>
      </c>
      <c r="D296" s="1">
        <v>0.80574209726534807</v>
      </c>
      <c r="E296" s="1">
        <v>99.160469499612773</v>
      </c>
    </row>
    <row r="297" spans="3:5" x14ac:dyDescent="0.25">
      <c r="C297" s="2">
        <v>544</v>
      </c>
      <c r="D297" s="1">
        <v>0.72061747142044152</v>
      </c>
      <c r="E297" s="1">
        <v>99.2175112743261</v>
      </c>
    </row>
    <row r="298" spans="3:5" x14ac:dyDescent="0.25">
      <c r="C298" s="2">
        <v>545</v>
      </c>
      <c r="D298" s="1">
        <v>0.73536601912958388</v>
      </c>
      <c r="E298" s="1">
        <v>99.231600179869588</v>
      </c>
    </row>
    <row r="299" spans="3:5" x14ac:dyDescent="0.25">
      <c r="C299" s="2">
        <v>546</v>
      </c>
      <c r="D299" s="1">
        <v>0.80937571980550926</v>
      </c>
      <c r="E299" s="1">
        <v>99.15055085063328</v>
      </c>
    </row>
    <row r="300" spans="3:5" x14ac:dyDescent="0.25">
      <c r="C300" s="2">
        <v>547</v>
      </c>
      <c r="D300" s="1">
        <v>0.95527305324533995</v>
      </c>
      <c r="E300" s="1">
        <v>99.003882894901182</v>
      </c>
    </row>
    <row r="301" spans="3:5" x14ac:dyDescent="0.25">
      <c r="C301" s="2">
        <v>548</v>
      </c>
      <c r="D301" s="1">
        <v>1.2148417925498458</v>
      </c>
      <c r="E301" s="1">
        <v>98.734592650328494</v>
      </c>
    </row>
    <row r="302" spans="3:5" x14ac:dyDescent="0.25">
      <c r="C302" s="2">
        <v>549</v>
      </c>
      <c r="D302" s="1">
        <v>1.5350292864345692</v>
      </c>
      <c r="E302" s="1">
        <v>98.347193464738055</v>
      </c>
    </row>
    <row r="303" spans="3:5" x14ac:dyDescent="0.25">
      <c r="C303" s="2">
        <v>550</v>
      </c>
      <c r="D303" s="1">
        <v>1.9355029443185334</v>
      </c>
      <c r="E303" s="1">
        <v>97.953855284918419</v>
      </c>
    </row>
    <row r="304" spans="3:5" x14ac:dyDescent="0.25">
      <c r="C304" s="2">
        <v>551</v>
      </c>
      <c r="D304" s="1">
        <v>2.2644359128984917</v>
      </c>
      <c r="E304" s="1">
        <v>97.58004181968073</v>
      </c>
    </row>
    <row r="305" spans="3:5" x14ac:dyDescent="0.25">
      <c r="C305" s="2">
        <v>552</v>
      </c>
      <c r="D305" s="1">
        <v>2.5463660789344944</v>
      </c>
      <c r="E305" s="1">
        <v>97.305376761847654</v>
      </c>
    </row>
    <row r="306" spans="3:5" x14ac:dyDescent="0.25">
      <c r="C306" s="2">
        <v>553</v>
      </c>
      <c r="D306" s="1">
        <v>2.5881433051448197</v>
      </c>
      <c r="E306" s="1">
        <v>97.228345199730185</v>
      </c>
    </row>
    <row r="307" spans="3:5" x14ac:dyDescent="0.25">
      <c r="C307" s="2">
        <v>554</v>
      </c>
      <c r="D307" s="1">
        <v>2.4774903673159678</v>
      </c>
      <c r="E307" s="1">
        <v>97.349511324289878</v>
      </c>
    </row>
    <row r="308" spans="3:5" x14ac:dyDescent="0.25">
      <c r="C308" s="2">
        <v>555</v>
      </c>
      <c r="D308" s="1">
        <v>2.214594125340708</v>
      </c>
      <c r="E308" s="1">
        <v>97.627767228759154</v>
      </c>
    </row>
    <row r="309" spans="3:5" x14ac:dyDescent="0.25">
      <c r="C309" s="2">
        <v>556</v>
      </c>
      <c r="D309" s="1">
        <v>1.8704179025349694</v>
      </c>
      <c r="E309" s="1">
        <v>98.06217518299232</v>
      </c>
    </row>
    <row r="310" spans="3:5" x14ac:dyDescent="0.25">
      <c r="C310" s="2">
        <v>557</v>
      </c>
      <c r="D310" s="1">
        <v>1.5151709102526982</v>
      </c>
      <c r="E310" s="1">
        <v>98.421053486222476</v>
      </c>
    </row>
    <row r="311" spans="3:5" x14ac:dyDescent="0.25">
      <c r="C311" s="2">
        <v>558</v>
      </c>
      <c r="D311" s="1">
        <v>1.1903960263181541</v>
      </c>
      <c r="E311" s="1">
        <v>98.777141452446969</v>
      </c>
    </row>
    <row r="312" spans="3:5" x14ac:dyDescent="0.25">
      <c r="C312" s="2">
        <v>559</v>
      </c>
      <c r="D312" s="1">
        <v>0.97853819946285414</v>
      </c>
      <c r="E312" s="1">
        <v>99.022637607734396</v>
      </c>
    </row>
    <row r="313" spans="3:5" x14ac:dyDescent="0.25">
      <c r="C313" s="2">
        <v>560</v>
      </c>
      <c r="D313" s="1">
        <v>0.84754866262642403</v>
      </c>
      <c r="E313" s="1">
        <v>99.121450548352428</v>
      </c>
    </row>
    <row r="314" spans="3:5" x14ac:dyDescent="0.25">
      <c r="C314" s="2">
        <v>561</v>
      </c>
      <c r="D314" s="1">
        <v>0.86543511446799593</v>
      </c>
      <c r="E314" s="1">
        <v>99.164898968248025</v>
      </c>
    </row>
    <row r="315" spans="3:5" x14ac:dyDescent="0.25">
      <c r="C315" s="2">
        <v>562</v>
      </c>
      <c r="D315" s="1">
        <v>1.0359245489671423</v>
      </c>
      <c r="E315" s="1">
        <v>98.990800329760916</v>
      </c>
    </row>
    <row r="316" spans="3:5" x14ac:dyDescent="0.25">
      <c r="C316" s="2">
        <v>563</v>
      </c>
      <c r="D316" s="1">
        <v>1.528903682145389</v>
      </c>
      <c r="E316" s="1">
        <v>98.478994878712925</v>
      </c>
    </row>
    <row r="317" spans="3:5" x14ac:dyDescent="0.25">
      <c r="C317" s="2">
        <v>564</v>
      </c>
      <c r="D317" s="1">
        <v>2.26389698978624</v>
      </c>
      <c r="E317" s="1">
        <v>97.656006035624173</v>
      </c>
    </row>
    <row r="318" spans="3:5" x14ac:dyDescent="0.25">
      <c r="C318" s="2">
        <v>565</v>
      </c>
      <c r="D318" s="1">
        <v>3.3059075090605936</v>
      </c>
      <c r="E318" s="1">
        <v>96.571709140872855</v>
      </c>
    </row>
    <row r="319" spans="3:5" x14ac:dyDescent="0.25">
      <c r="C319" s="2">
        <v>566</v>
      </c>
      <c r="D319" s="1">
        <v>4.3909990015874758</v>
      </c>
      <c r="E319" s="1">
        <v>95.456863414024824</v>
      </c>
    </row>
    <row r="320" spans="3:5" x14ac:dyDescent="0.25">
      <c r="C320" s="2">
        <v>567</v>
      </c>
      <c r="D320" s="1">
        <v>5.1813397258359215</v>
      </c>
      <c r="E320" s="1">
        <v>94.566959894076788</v>
      </c>
    </row>
    <row r="321" spans="3:5" x14ac:dyDescent="0.25">
      <c r="C321" s="2">
        <v>568</v>
      </c>
      <c r="D321" s="1">
        <v>5.5227434958416124</v>
      </c>
      <c r="E321" s="1">
        <v>94.23122002548152</v>
      </c>
    </row>
    <row r="322" spans="3:5" x14ac:dyDescent="0.25">
      <c r="C322" s="2">
        <v>569</v>
      </c>
      <c r="D322" s="1">
        <v>5.1990499096436666</v>
      </c>
      <c r="E322" s="1">
        <v>94.553038706937457</v>
      </c>
    </row>
    <row r="323" spans="3:5" x14ac:dyDescent="0.25">
      <c r="C323" s="2">
        <v>570</v>
      </c>
      <c r="D323" s="1">
        <v>4.3485221747421603</v>
      </c>
      <c r="E323" s="1">
        <v>95.418271403232652</v>
      </c>
    </row>
    <row r="324" spans="3:5" x14ac:dyDescent="0.25">
      <c r="C324" s="2">
        <v>571</v>
      </c>
      <c r="D324" s="1">
        <v>3.2706306812168653</v>
      </c>
      <c r="E324" s="1">
        <v>96.594847585500503</v>
      </c>
    </row>
    <row r="325" spans="3:5" x14ac:dyDescent="0.25">
      <c r="C325" s="2">
        <v>572</v>
      </c>
      <c r="D325" s="1">
        <v>2.1628977675495964</v>
      </c>
      <c r="E325" s="1">
        <v>97.722958834844732</v>
      </c>
    </row>
    <row r="326" spans="3:5" x14ac:dyDescent="0.25">
      <c r="C326" s="2">
        <v>573</v>
      </c>
      <c r="D326" s="1">
        <v>1.289862508611308</v>
      </c>
      <c r="E326" s="1">
        <v>98.692386919483369</v>
      </c>
    </row>
    <row r="327" spans="3:5" x14ac:dyDescent="0.25">
      <c r="C327" s="2">
        <v>574</v>
      </c>
      <c r="D327" s="1">
        <v>0.69144220619215457</v>
      </c>
      <c r="E327" s="1">
        <v>99.298705458542543</v>
      </c>
    </row>
    <row r="328" spans="3:5" x14ac:dyDescent="0.25">
      <c r="C328" s="2">
        <v>575</v>
      </c>
      <c r="D328" s="1">
        <v>0.38585347297796507</v>
      </c>
      <c r="E328" s="1">
        <v>99.661921746733611</v>
      </c>
    </row>
    <row r="329" spans="3:5" x14ac:dyDescent="0.25">
      <c r="C329" s="2">
        <v>576</v>
      </c>
      <c r="D329" s="1">
        <v>0.24634326121466868</v>
      </c>
      <c r="E329" s="1">
        <v>99.836866621699258</v>
      </c>
    </row>
    <row r="330" spans="3:5" x14ac:dyDescent="0.25">
      <c r="C330" s="2">
        <v>577</v>
      </c>
      <c r="D330" s="1">
        <v>0.16699759422518196</v>
      </c>
      <c r="E330" s="1">
        <v>99.873659406929974</v>
      </c>
    </row>
    <row r="331" spans="3:5" x14ac:dyDescent="0.25">
      <c r="C331" s="2">
        <v>578</v>
      </c>
      <c r="D331" s="1">
        <v>0.12978203376631156</v>
      </c>
      <c r="E331" s="1">
        <v>99.945537185540474</v>
      </c>
    </row>
    <row r="332" spans="3:5" x14ac:dyDescent="0.25">
      <c r="C332" s="2">
        <v>579</v>
      </c>
      <c r="D332" s="1">
        <v>0.12883347377669507</v>
      </c>
      <c r="E332" s="1">
        <v>99.945102700542094</v>
      </c>
    </row>
    <row r="333" spans="3:5" x14ac:dyDescent="0.25">
      <c r="C333" s="2">
        <v>580</v>
      </c>
      <c r="D333" s="1">
        <v>0.10772776774927866</v>
      </c>
      <c r="E333" s="1">
        <v>99.961821779210055</v>
      </c>
    </row>
    <row r="334" spans="3:5" x14ac:dyDescent="0.25">
      <c r="C334" s="2">
        <v>581</v>
      </c>
      <c r="D334" s="1">
        <v>8.2714603779989807E-2</v>
      </c>
      <c r="E334" s="1">
        <v>99.950172524919424</v>
      </c>
    </row>
    <row r="335" spans="3:5" x14ac:dyDescent="0.25">
      <c r="C335" s="2">
        <v>582</v>
      </c>
      <c r="D335" s="1">
        <v>0.10444255403907787</v>
      </c>
      <c r="E335" s="1">
        <v>99.972548602263359</v>
      </c>
    </row>
    <row r="336" spans="3:5" x14ac:dyDescent="0.25">
      <c r="C336" s="2">
        <v>583</v>
      </c>
      <c r="D336" s="1">
        <v>9.8230444014017704E-2</v>
      </c>
      <c r="E336" s="1">
        <v>99.993727647455586</v>
      </c>
    </row>
    <row r="337" spans="3:5" x14ac:dyDescent="0.25">
      <c r="C337" s="2">
        <v>584</v>
      </c>
      <c r="D337" s="1">
        <v>9.8022367216126366E-2</v>
      </c>
      <c r="E337" s="1">
        <v>99.999537035649141</v>
      </c>
    </row>
    <row r="338" spans="3:5" x14ac:dyDescent="0.25">
      <c r="C338" s="2">
        <v>585</v>
      </c>
      <c r="D338" s="1">
        <v>9.8855596811070395E-2</v>
      </c>
      <c r="E338" s="1">
        <v>99.998538359689221</v>
      </c>
    </row>
    <row r="339" spans="3:5" x14ac:dyDescent="0.25">
      <c r="C339" s="2">
        <v>586</v>
      </c>
      <c r="D339" s="1">
        <v>0.10404538413921864</v>
      </c>
      <c r="E339" s="1">
        <v>99.978319818131837</v>
      </c>
    </row>
    <row r="340" spans="3:5" x14ac:dyDescent="0.25">
      <c r="C340" s="2">
        <v>587</v>
      </c>
      <c r="D340" s="1">
        <v>0.10887974790083767</v>
      </c>
      <c r="E340" s="1">
        <v>99.987354168228023</v>
      </c>
    </row>
    <row r="341" spans="3:5" x14ac:dyDescent="0.25">
      <c r="C341" s="2">
        <v>588</v>
      </c>
      <c r="D341" s="1">
        <v>0.12400892920256792</v>
      </c>
      <c r="E341" s="1">
        <v>99.992568887556502</v>
      </c>
    </row>
    <row r="342" spans="3:5" x14ac:dyDescent="0.25">
      <c r="C342" s="2">
        <v>589</v>
      </c>
      <c r="D342" s="1">
        <v>0.12091736109585759</v>
      </c>
      <c r="E342" s="1">
        <v>99.962134352594362</v>
      </c>
    </row>
    <row r="343" spans="3:5" x14ac:dyDescent="0.25">
      <c r="C343" s="2">
        <v>590</v>
      </c>
      <c r="D343" s="1">
        <v>0.12647854311644485</v>
      </c>
      <c r="E343" s="1">
        <v>99.931280621549362</v>
      </c>
    </row>
    <row r="344" spans="3:5" x14ac:dyDescent="0.25">
      <c r="C344" s="2">
        <v>591</v>
      </c>
      <c r="D344" s="1">
        <v>0.14748058267354908</v>
      </c>
      <c r="E344" s="1">
        <v>99.916619900572073</v>
      </c>
    </row>
    <row r="345" spans="3:5" x14ac:dyDescent="0.25">
      <c r="C345" s="2">
        <v>592</v>
      </c>
      <c r="D345" s="1">
        <v>0.14508438183288572</v>
      </c>
      <c r="E345" s="1">
        <v>99.925387344175462</v>
      </c>
    </row>
    <row r="346" spans="3:5" x14ac:dyDescent="0.25">
      <c r="C346" s="2">
        <v>593</v>
      </c>
      <c r="D346" s="1">
        <v>0.17368966004053557</v>
      </c>
      <c r="E346" s="1">
        <v>99.927224702090967</v>
      </c>
    </row>
    <row r="347" spans="3:5" x14ac:dyDescent="0.25">
      <c r="C347" s="2">
        <v>594</v>
      </c>
      <c r="D347" s="1">
        <v>0.18503517177687476</v>
      </c>
      <c r="E347" s="1">
        <v>99.93760843388543</v>
      </c>
    </row>
    <row r="348" spans="3:5" x14ac:dyDescent="0.25">
      <c r="C348" s="2">
        <v>595</v>
      </c>
      <c r="D348" s="1">
        <v>0.19379702592877326</v>
      </c>
      <c r="E348" s="1">
        <v>99.890645382097972</v>
      </c>
    </row>
    <row r="349" spans="3:5" x14ac:dyDescent="0.25">
      <c r="C349" s="2">
        <v>596</v>
      </c>
      <c r="D349" s="1">
        <v>0.20966723349873703</v>
      </c>
      <c r="E349" s="1">
        <v>99.874055849509091</v>
      </c>
    </row>
    <row r="350" spans="3:5" x14ac:dyDescent="0.25">
      <c r="C350" s="2">
        <v>597</v>
      </c>
      <c r="D350" s="1">
        <v>0.22147068970337166</v>
      </c>
      <c r="E350" s="1">
        <v>99.866958025431558</v>
      </c>
    </row>
    <row r="351" spans="3:5" x14ac:dyDescent="0.25">
      <c r="C351" s="2">
        <v>598</v>
      </c>
      <c r="D351" s="1">
        <v>0.23711325652212981</v>
      </c>
      <c r="E351" s="1">
        <v>99.858045726848033</v>
      </c>
    </row>
    <row r="352" spans="3:5" x14ac:dyDescent="0.25">
      <c r="C352" s="2">
        <v>599</v>
      </c>
      <c r="D352" s="1">
        <v>0.24254359079064289</v>
      </c>
      <c r="E352" s="1">
        <v>99.847227460091432</v>
      </c>
    </row>
    <row r="353" spans="3:5" x14ac:dyDescent="0.25">
      <c r="C353" s="2">
        <v>600</v>
      </c>
      <c r="D353" s="1">
        <v>0.25365748939186694</v>
      </c>
      <c r="E353" s="1">
        <v>99.805311439206562</v>
      </c>
    </row>
    <row r="354" spans="3:5" x14ac:dyDescent="0.25">
      <c r="C354" s="2">
        <v>601</v>
      </c>
      <c r="D354" s="1">
        <v>0.26098873760720454</v>
      </c>
      <c r="E354" s="1">
        <v>99.799120857378384</v>
      </c>
    </row>
    <row r="355" spans="3:5" x14ac:dyDescent="0.25">
      <c r="C355" s="2">
        <v>602</v>
      </c>
      <c r="D355" s="1">
        <v>0.27698309787437975</v>
      </c>
      <c r="E355" s="1">
        <v>99.798259361962565</v>
      </c>
    </row>
    <row r="356" spans="3:5" x14ac:dyDescent="0.25">
      <c r="C356" s="2">
        <v>603</v>
      </c>
      <c r="D356" s="1">
        <v>0.2815895307461137</v>
      </c>
      <c r="E356" s="1">
        <v>99.775212411002016</v>
      </c>
    </row>
    <row r="357" spans="3:5" x14ac:dyDescent="0.25">
      <c r="C357" s="2">
        <v>604</v>
      </c>
      <c r="D357" s="1">
        <v>0.29571161652971772</v>
      </c>
      <c r="E357" s="1">
        <v>99.757425926203496</v>
      </c>
    </row>
    <row r="358" spans="3:5" x14ac:dyDescent="0.25">
      <c r="C358" s="2">
        <v>605</v>
      </c>
      <c r="D358" s="1">
        <v>0.30617261584081307</v>
      </c>
      <c r="E358" s="1">
        <v>99.744053661095705</v>
      </c>
    </row>
    <row r="359" spans="3:5" x14ac:dyDescent="0.25">
      <c r="C359" s="2">
        <v>606</v>
      </c>
      <c r="D359" s="1">
        <v>0.31695648668616899</v>
      </c>
      <c r="E359" s="1">
        <v>99.730635659147111</v>
      </c>
    </row>
    <row r="360" spans="3:5" x14ac:dyDescent="0.25">
      <c r="C360" s="2">
        <v>607</v>
      </c>
      <c r="D360" s="1">
        <v>0.34584750237122974</v>
      </c>
      <c r="E360" s="1">
        <v>99.703342216892736</v>
      </c>
    </row>
    <row r="361" spans="3:5" x14ac:dyDescent="0.25">
      <c r="C361" s="2">
        <v>608</v>
      </c>
      <c r="D361" s="1">
        <v>0.36500737936680677</v>
      </c>
      <c r="E361" s="1">
        <v>99.656051362761986</v>
      </c>
    </row>
    <row r="362" spans="3:5" x14ac:dyDescent="0.25">
      <c r="C362" s="2">
        <v>609</v>
      </c>
      <c r="D362" s="1">
        <v>0.39494404566738883</v>
      </c>
      <c r="E362" s="1">
        <v>99.631540633041027</v>
      </c>
    </row>
    <row r="363" spans="3:5" x14ac:dyDescent="0.25">
      <c r="C363" s="2">
        <v>610</v>
      </c>
      <c r="D363" s="1">
        <v>0.43310502700705883</v>
      </c>
      <c r="E363" s="1">
        <v>99.582938479602277</v>
      </c>
    </row>
    <row r="364" spans="3:5" x14ac:dyDescent="0.25">
      <c r="C364" s="2">
        <v>611</v>
      </c>
      <c r="D364" s="1">
        <v>0.4729222615042083</v>
      </c>
      <c r="E364" s="1">
        <v>99.543225751330269</v>
      </c>
    </row>
    <row r="365" spans="3:5" x14ac:dyDescent="0.25">
      <c r="C365" s="2">
        <v>612</v>
      </c>
      <c r="D365" s="1">
        <v>0.5414239821683523</v>
      </c>
      <c r="E365" s="1">
        <v>99.502178850333507</v>
      </c>
    </row>
    <row r="366" spans="3:5" x14ac:dyDescent="0.25">
      <c r="C366" s="2">
        <v>613</v>
      </c>
      <c r="D366" s="1">
        <v>0.62715519374195028</v>
      </c>
      <c r="E366" s="1">
        <v>99.395764910439922</v>
      </c>
    </row>
    <row r="367" spans="3:5" x14ac:dyDescent="0.25">
      <c r="C367" s="2">
        <v>614</v>
      </c>
      <c r="D367" s="1">
        <v>0.71891851975359178</v>
      </c>
      <c r="E367" s="1">
        <v>99.326913767518533</v>
      </c>
    </row>
    <row r="368" spans="3:5" x14ac:dyDescent="0.25">
      <c r="C368" s="2">
        <v>615</v>
      </c>
      <c r="D368" s="1">
        <v>0.85933795545083314</v>
      </c>
      <c r="E368" s="1">
        <v>99.183668930025732</v>
      </c>
    </row>
    <row r="369" spans="3:5" x14ac:dyDescent="0.25">
      <c r="C369" s="2">
        <v>616</v>
      </c>
      <c r="D369" s="1">
        <v>1.0091325412593977</v>
      </c>
      <c r="E369" s="1">
        <v>98.996457248494835</v>
      </c>
    </row>
    <row r="370" spans="3:5" x14ac:dyDescent="0.25">
      <c r="C370" s="2">
        <v>617</v>
      </c>
      <c r="D370" s="1">
        <v>1.2458260435906907</v>
      </c>
      <c r="E370" s="1">
        <v>98.772086827050373</v>
      </c>
    </row>
    <row r="371" spans="3:5" x14ac:dyDescent="0.25">
      <c r="C371" s="2">
        <v>618</v>
      </c>
      <c r="D371" s="1">
        <v>1.54138745694346</v>
      </c>
      <c r="E371" s="1">
        <v>98.462085138274745</v>
      </c>
    </row>
    <row r="372" spans="3:5" x14ac:dyDescent="0.25">
      <c r="C372" s="2">
        <v>619</v>
      </c>
      <c r="D372" s="1">
        <v>1.9418782525784004</v>
      </c>
      <c r="E372" s="1">
        <v>98.082264078543048</v>
      </c>
    </row>
    <row r="373" spans="3:5" x14ac:dyDescent="0.25">
      <c r="C373" s="2">
        <v>620</v>
      </c>
      <c r="D373" s="1">
        <v>2.4819214838406936</v>
      </c>
      <c r="E373" s="1">
        <v>97.542082590122149</v>
      </c>
    </row>
    <row r="374" spans="3:5" x14ac:dyDescent="0.25">
      <c r="C374" s="2">
        <v>621</v>
      </c>
      <c r="D374" s="1">
        <v>3.2009061192703601</v>
      </c>
      <c r="E374" s="1">
        <v>96.812234529965764</v>
      </c>
    </row>
    <row r="375" spans="3:5" x14ac:dyDescent="0.25">
      <c r="C375" s="2">
        <v>622</v>
      </c>
      <c r="D375" s="1">
        <v>4.1849876775926278</v>
      </c>
      <c r="E375" s="1">
        <v>95.834153358814845</v>
      </c>
    </row>
    <row r="376" spans="3:5" x14ac:dyDescent="0.25">
      <c r="C376" s="2">
        <v>623</v>
      </c>
      <c r="D376" s="1">
        <v>5.5605228396849009</v>
      </c>
      <c r="E376" s="1">
        <v>94.467803872192647</v>
      </c>
    </row>
    <row r="377" spans="3:5" x14ac:dyDescent="0.25">
      <c r="C377" s="2">
        <v>624</v>
      </c>
      <c r="D377" s="1">
        <v>7.3988327040006387</v>
      </c>
      <c r="E377" s="1">
        <v>92.587636233730549</v>
      </c>
    </row>
    <row r="378" spans="3:5" x14ac:dyDescent="0.25">
      <c r="C378" s="2">
        <v>625</v>
      </c>
      <c r="D378" s="1">
        <v>9.8927445052366725</v>
      </c>
      <c r="E378" s="1">
        <v>90.084743490969032</v>
      </c>
    </row>
    <row r="379" spans="3:5" x14ac:dyDescent="0.25">
      <c r="C379" s="2">
        <v>626</v>
      </c>
      <c r="D379" s="1">
        <v>13.207736578839645</v>
      </c>
      <c r="E379" s="1">
        <v>86.762719588298481</v>
      </c>
    </row>
    <row r="380" spans="3:5" x14ac:dyDescent="0.25">
      <c r="C380" s="2">
        <v>627</v>
      </c>
      <c r="D380" s="1">
        <v>17.520093790872515</v>
      </c>
      <c r="E380" s="1">
        <v>82.442296904744055</v>
      </c>
    </row>
    <row r="381" spans="3:5" x14ac:dyDescent="0.25">
      <c r="C381" s="2">
        <v>628</v>
      </c>
      <c r="D381" s="1">
        <v>22.956537285715712</v>
      </c>
      <c r="E381" s="1">
        <v>76.968261120687501</v>
      </c>
    </row>
    <row r="382" spans="3:5" x14ac:dyDescent="0.25">
      <c r="C382" s="2">
        <v>629</v>
      </c>
      <c r="D382" s="1">
        <v>29.468908675206421</v>
      </c>
      <c r="E382" s="1">
        <v>70.482393304853971</v>
      </c>
    </row>
    <row r="383" spans="3:5" x14ac:dyDescent="0.25">
      <c r="C383" s="2">
        <v>630</v>
      </c>
      <c r="D383" s="1">
        <v>37.057213670264282</v>
      </c>
      <c r="E383" s="1">
        <v>62.861049579055184</v>
      </c>
    </row>
    <row r="384" spans="3:5" x14ac:dyDescent="0.25">
      <c r="C384" s="2">
        <v>631</v>
      </c>
      <c r="D384" s="1">
        <v>45.493164218891962</v>
      </c>
      <c r="E384" s="1">
        <v>54.423910125159253</v>
      </c>
    </row>
    <row r="385" spans="3:5" x14ac:dyDescent="0.25">
      <c r="C385" s="2">
        <v>632</v>
      </c>
      <c r="D385" s="1">
        <v>54.386037490390279</v>
      </c>
      <c r="E385" s="1">
        <v>45.544986624697088</v>
      </c>
    </row>
    <row r="386" spans="3:5" x14ac:dyDescent="0.25">
      <c r="C386" s="2">
        <v>633</v>
      </c>
      <c r="D386" s="1">
        <v>63.224835671282662</v>
      </c>
      <c r="E386" s="1">
        <v>36.726272622348795</v>
      </c>
    </row>
    <row r="387" spans="3:5" x14ac:dyDescent="0.25">
      <c r="C387" s="2">
        <v>634</v>
      </c>
      <c r="D387" s="1">
        <v>71.635915783903599</v>
      </c>
      <c r="E387" s="1">
        <v>28.350583447000922</v>
      </c>
    </row>
    <row r="388" spans="3:5" x14ac:dyDescent="0.25">
      <c r="C388" s="2">
        <v>635</v>
      </c>
      <c r="D388" s="1">
        <v>79.101256891542448</v>
      </c>
      <c r="E388" s="1">
        <v>20.900572794723825</v>
      </c>
    </row>
    <row r="389" spans="3:5" x14ac:dyDescent="0.25">
      <c r="C389" s="2">
        <v>636</v>
      </c>
      <c r="D389" s="1">
        <v>85.319534510128889</v>
      </c>
      <c r="E389" s="1">
        <v>14.730237787603985</v>
      </c>
    </row>
    <row r="390" spans="3:5" x14ac:dyDescent="0.25">
      <c r="C390" s="2">
        <v>637</v>
      </c>
      <c r="D390" s="1">
        <v>89.975735879950875</v>
      </c>
      <c r="E390" s="1">
        <v>10.141616977691173</v>
      </c>
    </row>
    <row r="391" spans="3:5" x14ac:dyDescent="0.25">
      <c r="C391" s="2">
        <v>638</v>
      </c>
      <c r="D391" s="1">
        <v>93.138530825986678</v>
      </c>
      <c r="E391" s="1">
        <v>6.9743018271752968</v>
      </c>
    </row>
    <row r="392" spans="3:5" x14ac:dyDescent="0.25">
      <c r="C392" s="2">
        <v>639</v>
      </c>
      <c r="D392" s="1">
        <v>94.965444762827104</v>
      </c>
      <c r="E392" s="1">
        <v>5.1955011256838795</v>
      </c>
    </row>
    <row r="393" spans="3:5" x14ac:dyDescent="0.25">
      <c r="C393" s="2">
        <v>640</v>
      </c>
      <c r="D393" s="1">
        <v>95.645995676873767</v>
      </c>
      <c r="E393" s="1">
        <v>4.5121686647180788</v>
      </c>
    </row>
    <row r="394" spans="3:5" x14ac:dyDescent="0.25">
      <c r="C394" s="2">
        <v>641</v>
      </c>
      <c r="D394" s="1">
        <v>95.603887339130793</v>
      </c>
      <c r="E394" s="1">
        <v>4.5540432316570483</v>
      </c>
    </row>
    <row r="395" spans="3:5" x14ac:dyDescent="0.25">
      <c r="C395" s="2">
        <v>642</v>
      </c>
      <c r="D395" s="1">
        <v>95.144054812847571</v>
      </c>
      <c r="E395" s="1">
        <v>5.031486963951135</v>
      </c>
    </row>
    <row r="396" spans="3:5" x14ac:dyDescent="0.25">
      <c r="C396" s="2">
        <v>643</v>
      </c>
      <c r="D396" s="1">
        <v>94.517601843069528</v>
      </c>
      <c r="E396" s="1">
        <v>5.6541653671088454</v>
      </c>
    </row>
    <row r="397" spans="3:5" x14ac:dyDescent="0.25">
      <c r="C397" s="2">
        <v>644</v>
      </c>
      <c r="D397" s="1">
        <v>93.959209287233307</v>
      </c>
      <c r="E397" s="1">
        <v>6.2156069619525844</v>
      </c>
    </row>
    <row r="398" spans="3:5" x14ac:dyDescent="0.25">
      <c r="C398" s="2">
        <v>645</v>
      </c>
      <c r="D398" s="1">
        <v>93.567475274313836</v>
      </c>
      <c r="E398" s="1">
        <v>6.5925657418371673</v>
      </c>
    </row>
    <row r="399" spans="3:5" x14ac:dyDescent="0.25">
      <c r="C399" s="2">
        <v>646</v>
      </c>
      <c r="D399" s="1">
        <v>93.419707594924077</v>
      </c>
      <c r="E399" s="1">
        <v>6.732057258487596</v>
      </c>
    </row>
    <row r="400" spans="3:5" x14ac:dyDescent="0.25">
      <c r="C400" s="2">
        <v>647</v>
      </c>
      <c r="D400" s="1">
        <v>93.567033466787805</v>
      </c>
      <c r="E400" s="1">
        <v>6.6083547707911761</v>
      </c>
    </row>
    <row r="401" spans="3:5" x14ac:dyDescent="0.25">
      <c r="C401" s="2">
        <v>648</v>
      </c>
      <c r="D401" s="1">
        <v>93.929479028344929</v>
      </c>
      <c r="E401" s="1">
        <v>6.2358816847785343</v>
      </c>
    </row>
    <row r="402" spans="3:5" x14ac:dyDescent="0.25">
      <c r="C402" s="2">
        <v>649</v>
      </c>
      <c r="D402" s="1">
        <v>94.493919707664816</v>
      </c>
      <c r="E402" s="1">
        <v>5.678217715156511</v>
      </c>
    </row>
    <row r="403" spans="3:5" x14ac:dyDescent="0.25">
      <c r="C403" s="2">
        <v>650</v>
      </c>
      <c r="D403" s="1">
        <v>95.216129544025009</v>
      </c>
      <c r="E403" s="1">
        <v>4.957077543780759</v>
      </c>
    </row>
    <row r="404" spans="3:5" x14ac:dyDescent="0.25">
      <c r="C404" s="2">
        <v>651</v>
      </c>
      <c r="D404" s="1">
        <v>96.006521690512088</v>
      </c>
      <c r="E404" s="1">
        <v>4.1687048689699973</v>
      </c>
    </row>
    <row r="405" spans="3:5" x14ac:dyDescent="0.25">
      <c r="C405" s="2">
        <v>652</v>
      </c>
      <c r="D405" s="1">
        <v>96.820999680507995</v>
      </c>
      <c r="E405" s="1">
        <v>3.3772078393164953</v>
      </c>
    </row>
    <row r="406" spans="3:5" x14ac:dyDescent="0.25">
      <c r="C406" s="2">
        <v>653</v>
      </c>
      <c r="D406" s="1">
        <v>97.51692227358501</v>
      </c>
      <c r="E406" s="1">
        <v>2.6328008164081038</v>
      </c>
    </row>
    <row r="407" spans="3:5" x14ac:dyDescent="0.25">
      <c r="C407" s="2">
        <v>654</v>
      </c>
      <c r="D407" s="1">
        <v>98.175169790033848</v>
      </c>
      <c r="E407" s="1">
        <v>1.9865376222238875</v>
      </c>
    </row>
    <row r="408" spans="3:5" x14ac:dyDescent="0.25">
      <c r="C408" s="2">
        <v>655</v>
      </c>
      <c r="D408" s="1">
        <v>98.698934174662298</v>
      </c>
      <c r="E408" s="1">
        <v>1.4865335571710507</v>
      </c>
    </row>
    <row r="409" spans="3:5" x14ac:dyDescent="0.25">
      <c r="C409" s="2">
        <v>656</v>
      </c>
      <c r="D409" s="1">
        <v>99.016620583272598</v>
      </c>
      <c r="E409" s="1">
        <v>1.1470663359064677</v>
      </c>
    </row>
    <row r="410" spans="3:5" x14ac:dyDescent="0.25">
      <c r="C410" s="2">
        <v>657</v>
      </c>
      <c r="D410" s="1">
        <v>99.218501432721979</v>
      </c>
      <c r="E410" s="1">
        <v>0.97361466027130328</v>
      </c>
    </row>
    <row r="411" spans="3:5" x14ac:dyDescent="0.25">
      <c r="C411" s="2">
        <v>658</v>
      </c>
      <c r="D411" s="1">
        <v>99.209543505825749</v>
      </c>
      <c r="E411" s="1">
        <v>0.96501303205176236</v>
      </c>
    </row>
    <row r="412" spans="3:5" x14ac:dyDescent="0.25">
      <c r="C412" s="2">
        <v>659</v>
      </c>
      <c r="D412" s="1">
        <v>99.115203456504162</v>
      </c>
      <c r="E412" s="1">
        <v>1.0891374523470483</v>
      </c>
    </row>
    <row r="413" spans="3:5" x14ac:dyDescent="0.25">
      <c r="C413" s="2">
        <v>660</v>
      </c>
      <c r="D413" s="1">
        <v>98.894111812218569</v>
      </c>
      <c r="E413" s="1">
        <v>1.3116313212920632</v>
      </c>
    </row>
    <row r="414" spans="3:5" x14ac:dyDescent="0.25">
      <c r="C414" s="2">
        <v>661</v>
      </c>
      <c r="D414" s="1">
        <v>98.613750097345232</v>
      </c>
      <c r="E414" s="1">
        <v>1.5933286887006919</v>
      </c>
    </row>
    <row r="415" spans="3:5" x14ac:dyDescent="0.25">
      <c r="C415" s="2">
        <v>662</v>
      </c>
      <c r="D415" s="1">
        <v>98.273691730149068</v>
      </c>
      <c r="E415" s="1">
        <v>1.8947221984061555</v>
      </c>
    </row>
    <row r="416" spans="3:5" x14ac:dyDescent="0.25">
      <c r="C416" s="2">
        <v>663</v>
      </c>
      <c r="D416" s="1">
        <v>98.008907357301894</v>
      </c>
      <c r="E416" s="1">
        <v>2.1954445686877011</v>
      </c>
    </row>
    <row r="417" spans="3:5" x14ac:dyDescent="0.25">
      <c r="C417" s="2">
        <v>664</v>
      </c>
      <c r="D417" s="1">
        <v>97.73661233638515</v>
      </c>
      <c r="E417" s="1">
        <v>2.4474379205076318</v>
      </c>
    </row>
    <row r="418" spans="3:5" x14ac:dyDescent="0.25">
      <c r="C418" s="2">
        <v>665</v>
      </c>
      <c r="D418" s="1">
        <v>97.545250950987935</v>
      </c>
      <c r="E418" s="1">
        <v>2.6329637762622098</v>
      </c>
    </row>
    <row r="419" spans="3:5" x14ac:dyDescent="0.25">
      <c r="C419" s="2">
        <v>666</v>
      </c>
      <c r="D419" s="1">
        <v>97.449684521610649</v>
      </c>
      <c r="E419" s="1">
        <v>2.7481218136850778</v>
      </c>
    </row>
    <row r="420" spans="3:5" x14ac:dyDescent="0.25">
      <c r="C420" s="2">
        <v>667</v>
      </c>
      <c r="D420" s="1">
        <v>97.411788536227405</v>
      </c>
      <c r="E420" s="1">
        <v>2.7711766269454641</v>
      </c>
    </row>
    <row r="421" spans="3:5" x14ac:dyDescent="0.25">
      <c r="C421" s="2">
        <v>668</v>
      </c>
      <c r="D421" s="1">
        <v>97.456753352170054</v>
      </c>
      <c r="E421" s="1">
        <v>2.7280696135301903</v>
      </c>
    </row>
    <row r="422" spans="3:5" x14ac:dyDescent="0.25">
      <c r="C422" s="2">
        <v>669</v>
      </c>
      <c r="D422" s="1">
        <v>97.574196627362497</v>
      </c>
      <c r="E422" s="1">
        <v>2.6017540463164206</v>
      </c>
    </row>
    <row r="423" spans="3:5" x14ac:dyDescent="0.25">
      <c r="C423" s="2">
        <v>670</v>
      </c>
      <c r="D423" s="1">
        <v>97.762975748559796</v>
      </c>
      <c r="E423" s="1">
        <v>2.4349926713132977</v>
      </c>
    </row>
    <row r="424" spans="3:5" x14ac:dyDescent="0.25">
      <c r="C424" s="2">
        <v>671</v>
      </c>
      <c r="D424" s="1">
        <v>97.972153965195346</v>
      </c>
      <c r="E424" s="1">
        <v>2.2255774273651601</v>
      </c>
    </row>
    <row r="425" spans="3:5" x14ac:dyDescent="0.25">
      <c r="C425" s="2">
        <v>672</v>
      </c>
      <c r="D425" s="1">
        <v>98.206492057628381</v>
      </c>
      <c r="E425" s="1">
        <v>1.9979853356316668</v>
      </c>
    </row>
    <row r="426" spans="3:5" x14ac:dyDescent="0.25">
      <c r="C426" s="2">
        <v>673</v>
      </c>
      <c r="D426" s="1">
        <v>98.410520981639195</v>
      </c>
      <c r="E426" s="1">
        <v>1.7546549611531639</v>
      </c>
    </row>
    <row r="427" spans="3:5" x14ac:dyDescent="0.25">
      <c r="C427" s="2">
        <v>674</v>
      </c>
      <c r="D427" s="1">
        <v>98.648545842111034</v>
      </c>
      <c r="E427" s="1">
        <v>1.5235156261710259</v>
      </c>
    </row>
    <row r="428" spans="3:5" x14ac:dyDescent="0.25">
      <c r="C428" s="2">
        <v>675</v>
      </c>
      <c r="D428" s="1">
        <v>98.899299184296979</v>
      </c>
      <c r="E428" s="1">
        <v>1.3261539553823476</v>
      </c>
    </row>
    <row r="429" spans="3:5" x14ac:dyDescent="0.25">
      <c r="C429" s="2">
        <v>676</v>
      </c>
      <c r="D429" s="1">
        <v>99.079356523128226</v>
      </c>
      <c r="E429" s="1">
        <v>1.1259836028879062</v>
      </c>
    </row>
    <row r="430" spans="3:5" x14ac:dyDescent="0.25">
      <c r="C430" s="2">
        <v>677</v>
      </c>
      <c r="D430" s="1">
        <v>99.197980471051025</v>
      </c>
      <c r="E430" s="1">
        <v>0.98123954003347569</v>
      </c>
    </row>
    <row r="431" spans="3:5" x14ac:dyDescent="0.25">
      <c r="C431" s="2">
        <v>678</v>
      </c>
      <c r="D431" s="1">
        <v>99.333682365039593</v>
      </c>
      <c r="E431" s="1">
        <v>0.85300388948012684</v>
      </c>
    </row>
    <row r="432" spans="3:5" x14ac:dyDescent="0.25">
      <c r="C432" s="2">
        <v>679</v>
      </c>
      <c r="D432" s="1">
        <v>99.426780798530345</v>
      </c>
      <c r="E432" s="1">
        <v>0.76681065037847551</v>
      </c>
    </row>
    <row r="433" spans="3:5" x14ac:dyDescent="0.25">
      <c r="C433" s="2">
        <v>680</v>
      </c>
      <c r="D433" s="1">
        <v>99.501894827224703</v>
      </c>
      <c r="E433" s="1">
        <v>0.6944101783207175</v>
      </c>
    </row>
    <row r="434" spans="3:5" x14ac:dyDescent="0.25">
      <c r="C434" s="2">
        <v>681</v>
      </c>
      <c r="D434" s="1">
        <v>99.538023602472066</v>
      </c>
      <c r="E434" s="1">
        <v>0.65837144320367724</v>
      </c>
    </row>
    <row r="435" spans="3:5" x14ac:dyDescent="0.25">
      <c r="C435" s="2">
        <v>682</v>
      </c>
      <c r="D435" s="1">
        <v>99.574000029952387</v>
      </c>
      <c r="E435" s="1">
        <v>0.63070025971170895</v>
      </c>
    </row>
    <row r="436" spans="3:5" x14ac:dyDescent="0.25">
      <c r="C436" s="2">
        <v>683</v>
      </c>
      <c r="D436" s="1">
        <v>99.57415999560699</v>
      </c>
      <c r="E436" s="1">
        <v>0.61502082380274292</v>
      </c>
    </row>
    <row r="437" spans="3:5" x14ac:dyDescent="0.25">
      <c r="C437" s="2">
        <v>684</v>
      </c>
      <c r="D437" s="1">
        <v>99.608696752164064</v>
      </c>
      <c r="E437" s="1">
        <v>0.60888390846636187</v>
      </c>
    </row>
    <row r="438" spans="3:5" x14ac:dyDescent="0.25">
      <c r="C438" s="2">
        <v>685</v>
      </c>
      <c r="D438" s="1">
        <v>99.597484120248808</v>
      </c>
      <c r="E438" s="1">
        <v>0.6034747151315295</v>
      </c>
    </row>
    <row r="439" spans="3:5" x14ac:dyDescent="0.25">
      <c r="C439" s="2">
        <v>686</v>
      </c>
      <c r="D439" s="1">
        <v>99.596623358859418</v>
      </c>
      <c r="E439" s="1">
        <v>0.59222010022733507</v>
      </c>
    </row>
    <row r="440" spans="3:5" x14ac:dyDescent="0.25">
      <c r="C440" s="2">
        <v>687</v>
      </c>
      <c r="D440" s="1">
        <v>99.595107529028837</v>
      </c>
      <c r="E440" s="1">
        <v>0.59697149686477302</v>
      </c>
    </row>
    <row r="441" spans="3:5" x14ac:dyDescent="0.25">
      <c r="C441" s="2">
        <v>688</v>
      </c>
      <c r="D441" s="1">
        <v>99.603059964656197</v>
      </c>
      <c r="E441" s="1">
        <v>0.60048175163006812</v>
      </c>
    </row>
    <row r="442" spans="3:5" x14ac:dyDescent="0.25">
      <c r="C442" s="2">
        <v>689</v>
      </c>
      <c r="D442" s="1">
        <v>99.60284668377281</v>
      </c>
      <c r="E442" s="1">
        <v>0.59306789817382388</v>
      </c>
    </row>
    <row r="443" spans="3:5" x14ac:dyDescent="0.25">
      <c r="C443" s="2">
        <v>690</v>
      </c>
      <c r="D443" s="1">
        <v>99.588213879930919</v>
      </c>
      <c r="E443" s="1">
        <v>0.61900292447975214</v>
      </c>
    </row>
    <row r="444" spans="3:5" x14ac:dyDescent="0.25">
      <c r="C444" s="2">
        <v>691</v>
      </c>
      <c r="D444" s="1">
        <v>99.55705157799099</v>
      </c>
      <c r="E444" s="1">
        <v>0.63110527767368652</v>
      </c>
    </row>
    <row r="445" spans="3:5" x14ac:dyDescent="0.25">
      <c r="C445" s="2">
        <v>692</v>
      </c>
      <c r="D445" s="1">
        <v>99.546494024501058</v>
      </c>
      <c r="E445" s="1">
        <v>0.64955581063728796</v>
      </c>
    </row>
    <row r="446" spans="3:5" x14ac:dyDescent="0.25">
      <c r="C446" s="2">
        <v>693</v>
      </c>
      <c r="D446" s="1">
        <v>99.509992002715691</v>
      </c>
      <c r="E446" s="1">
        <v>0.6734344776037372</v>
      </c>
    </row>
    <row r="447" spans="3:5" x14ac:dyDescent="0.25">
      <c r="C447" s="2">
        <v>694</v>
      </c>
      <c r="D447" s="1">
        <v>99.514966093910687</v>
      </c>
      <c r="E447" s="1">
        <v>0.70964510709735429</v>
      </c>
    </row>
    <row r="448" spans="3:5" x14ac:dyDescent="0.25">
      <c r="C448" s="2">
        <v>695</v>
      </c>
      <c r="D448" s="1">
        <v>99.479903733064432</v>
      </c>
      <c r="E448" s="1">
        <v>0.74976040740463157</v>
      </c>
    </row>
    <row r="449" spans="3:5" x14ac:dyDescent="0.25">
      <c r="C449" s="2">
        <v>696</v>
      </c>
      <c r="D449" s="1">
        <v>99.41015989576573</v>
      </c>
      <c r="E449" s="1">
        <v>0.78460529256289191</v>
      </c>
    </row>
    <row r="450" spans="3:5" x14ac:dyDescent="0.25">
      <c r="C450" s="2">
        <v>697</v>
      </c>
      <c r="D450" s="1">
        <v>99.355757255963027</v>
      </c>
      <c r="E450" s="1">
        <v>0.82394534082789961</v>
      </c>
    </row>
    <row r="451" spans="3:5" x14ac:dyDescent="0.25">
      <c r="C451" s="2">
        <v>698</v>
      </c>
      <c r="D451" s="1">
        <v>99.356968400243602</v>
      </c>
      <c r="E451" s="1">
        <v>0.85566944365335118</v>
      </c>
    </row>
    <row r="452" spans="3:5" x14ac:dyDescent="0.25">
      <c r="C452" s="2">
        <v>699</v>
      </c>
      <c r="D452" s="1">
        <v>99.332890174622349</v>
      </c>
      <c r="E452" s="1">
        <v>0.865905914911689</v>
      </c>
    </row>
    <row r="453" spans="3:5" x14ac:dyDescent="0.25">
      <c r="C453" s="2">
        <v>700</v>
      </c>
      <c r="D453" s="1">
        <v>99.368158188480322</v>
      </c>
      <c r="E453" s="1">
        <v>0.88189518948762147</v>
      </c>
    </row>
    <row r="454" spans="3:5" x14ac:dyDescent="0.25">
      <c r="C454" s="2">
        <v>701</v>
      </c>
      <c r="D454" s="1">
        <v>99.334984923970893</v>
      </c>
      <c r="E454" s="1">
        <v>0.87588853511204368</v>
      </c>
    </row>
    <row r="455" spans="3:5" x14ac:dyDescent="0.25">
      <c r="C455" s="2">
        <v>702</v>
      </c>
      <c r="D455" s="1">
        <v>99.35123259018161</v>
      </c>
      <c r="E455" s="1">
        <v>0.86474726573234406</v>
      </c>
    </row>
    <row r="456" spans="3:5" x14ac:dyDescent="0.25">
      <c r="C456" s="2">
        <v>703</v>
      </c>
      <c r="D456" s="1">
        <v>99.369041793548263</v>
      </c>
      <c r="E456" s="1">
        <v>0.83123584261410466</v>
      </c>
    </row>
    <row r="457" spans="3:5" x14ac:dyDescent="0.25">
      <c r="C457" s="2">
        <v>704</v>
      </c>
      <c r="D457" s="1">
        <v>99.423992881318696</v>
      </c>
      <c r="E457" s="1">
        <v>0.77914058787379148</v>
      </c>
    </row>
    <row r="458" spans="3:5" x14ac:dyDescent="0.25">
      <c r="C458" s="2">
        <v>705</v>
      </c>
      <c r="D458" s="1">
        <v>99.513884433750334</v>
      </c>
      <c r="E458" s="1">
        <v>0.72545033680581572</v>
      </c>
    </row>
    <row r="459" spans="3:5" x14ac:dyDescent="0.25">
      <c r="C459" s="2">
        <v>706</v>
      </c>
      <c r="D459" s="1">
        <v>99.572865054563238</v>
      </c>
      <c r="E459" s="1">
        <v>0.64908884878463102</v>
      </c>
    </row>
    <row r="460" spans="3:5" x14ac:dyDescent="0.25">
      <c r="C460" s="2">
        <v>707</v>
      </c>
      <c r="D460" s="1">
        <v>99.641176848810389</v>
      </c>
      <c r="E460" s="1">
        <v>0.59047608104124505</v>
      </c>
    </row>
    <row r="461" spans="3:5" x14ac:dyDescent="0.25">
      <c r="C461" s="2">
        <v>708</v>
      </c>
      <c r="D461" s="1">
        <v>99.718507513054234</v>
      </c>
      <c r="E461" s="1">
        <v>0.50956266786579718</v>
      </c>
    </row>
    <row r="462" spans="3:5" x14ac:dyDescent="0.25">
      <c r="C462" s="2">
        <v>709</v>
      </c>
      <c r="D462" s="1">
        <v>99.792882656576055</v>
      </c>
      <c r="E462" s="1">
        <v>0.42844519703215167</v>
      </c>
    </row>
    <row r="463" spans="3:5" x14ac:dyDescent="0.25">
      <c r="C463" s="2">
        <v>710</v>
      </c>
      <c r="D463" s="1">
        <v>99.861202088679008</v>
      </c>
      <c r="E463" s="1">
        <v>0.3697211982312823</v>
      </c>
    </row>
    <row r="464" spans="3:5" x14ac:dyDescent="0.25">
      <c r="C464" s="2">
        <v>711</v>
      </c>
      <c r="D464" s="1">
        <v>99.921866132848777</v>
      </c>
      <c r="E464" s="1">
        <v>0.32482671593095003</v>
      </c>
    </row>
    <row r="465" spans="3:5" x14ac:dyDescent="0.25">
      <c r="C465" s="2">
        <v>712</v>
      </c>
      <c r="D465" s="1">
        <v>99.955473596980795</v>
      </c>
      <c r="E465" s="1">
        <v>0.27077549266781581</v>
      </c>
    </row>
    <row r="466" spans="3:5" x14ac:dyDescent="0.25">
      <c r="C466" s="2">
        <v>713</v>
      </c>
      <c r="D466" s="1">
        <v>99.999562395790704</v>
      </c>
      <c r="E466" s="1">
        <v>0.24758443308601263</v>
      </c>
    </row>
    <row r="467" spans="3:5" x14ac:dyDescent="0.25">
      <c r="C467" s="2">
        <v>714</v>
      </c>
      <c r="D467" s="1">
        <v>99.96795824638825</v>
      </c>
      <c r="E467" s="1">
        <v>0.24751687546528767</v>
      </c>
    </row>
    <row r="468" spans="3:5" x14ac:dyDescent="0.25">
      <c r="C468" s="2">
        <v>715</v>
      </c>
      <c r="D468" s="1">
        <v>99.969542727063967</v>
      </c>
      <c r="E468" s="1">
        <v>0.24988827040395709</v>
      </c>
    </row>
    <row r="469" spans="3:5" x14ac:dyDescent="0.25">
      <c r="C469" s="2">
        <v>716</v>
      </c>
      <c r="D469" s="1">
        <v>99.934983076907727</v>
      </c>
      <c r="E469" s="1">
        <v>0.27819425996152786</v>
      </c>
    </row>
    <row r="470" spans="3:5" x14ac:dyDescent="0.25">
      <c r="C470" s="2">
        <v>717</v>
      </c>
      <c r="D470" s="1">
        <v>99.938921215267726</v>
      </c>
      <c r="E470" s="1">
        <v>0.31281975048090133</v>
      </c>
    </row>
    <row r="471" spans="3:5" x14ac:dyDescent="0.25">
      <c r="C471" s="2">
        <v>718</v>
      </c>
      <c r="D471" s="1">
        <v>99.846820655158297</v>
      </c>
      <c r="E471" s="1">
        <v>0.36026003857203526</v>
      </c>
    </row>
    <row r="472" spans="3:5" x14ac:dyDescent="0.25">
      <c r="C472" s="2">
        <v>719</v>
      </c>
      <c r="D472" s="1">
        <v>99.816404836310269</v>
      </c>
      <c r="E472" s="1">
        <v>0.42416919023707805</v>
      </c>
    </row>
    <row r="473" spans="3:5" x14ac:dyDescent="0.25">
      <c r="C473" s="2">
        <v>720</v>
      </c>
      <c r="D473" s="1">
        <v>99.596775706626474</v>
      </c>
      <c r="E473" s="1">
        <v>0.43430970796172774</v>
      </c>
    </row>
    <row r="474" spans="3:5" x14ac:dyDescent="0.25">
      <c r="C474" s="2">
        <v>721</v>
      </c>
      <c r="D474" s="1">
        <v>99.415027336534919</v>
      </c>
      <c r="E474" s="1">
        <v>0.49349122815958424</v>
      </c>
    </row>
    <row r="475" spans="3:5" x14ac:dyDescent="0.25">
      <c r="C475" s="2">
        <v>722</v>
      </c>
      <c r="D475" s="1">
        <v>99.449251789654454</v>
      </c>
      <c r="E475" s="1">
        <v>0.57791796357640701</v>
      </c>
    </row>
    <row r="476" spans="3:5" x14ac:dyDescent="0.25">
      <c r="C476" s="2">
        <v>723</v>
      </c>
      <c r="D476" s="1">
        <v>99.345451072794262</v>
      </c>
      <c r="E476" s="1">
        <v>0.59872439071673034</v>
      </c>
    </row>
    <row r="477" spans="3:5" x14ac:dyDescent="0.25">
      <c r="C477" s="2">
        <v>724</v>
      </c>
      <c r="D477" s="1">
        <v>99.31050298026139</v>
      </c>
      <c r="E477" s="1">
        <v>0.66275987219266019</v>
      </c>
    </row>
    <row r="478" spans="3:5" x14ac:dyDescent="0.25">
      <c r="C478" s="2">
        <v>725</v>
      </c>
      <c r="D478" s="1">
        <v>99.273711498717049</v>
      </c>
      <c r="E478" s="1">
        <v>0.76023726868020669</v>
      </c>
    </row>
    <row r="479" spans="3:5" x14ac:dyDescent="0.25">
      <c r="C479" s="2">
        <v>726</v>
      </c>
      <c r="D479" s="1">
        <v>99.269994269112104</v>
      </c>
      <c r="E479" s="1">
        <v>0.7524158361188138</v>
      </c>
    </row>
    <row r="480" spans="3:5" x14ac:dyDescent="0.25">
      <c r="C480" s="2">
        <v>727</v>
      </c>
      <c r="D480" s="1">
        <v>99.21512697810482</v>
      </c>
      <c r="E480" s="1">
        <v>0.73717953743535936</v>
      </c>
    </row>
    <row r="481" spans="3:5" x14ac:dyDescent="0.25">
      <c r="C481" s="2">
        <v>728</v>
      </c>
      <c r="D481" s="1">
        <v>99.285282151379306</v>
      </c>
      <c r="E481" s="1">
        <v>0.70259231517150067</v>
      </c>
    </row>
    <row r="482" spans="3:5" x14ac:dyDescent="0.25">
      <c r="C482" s="2">
        <v>729</v>
      </c>
      <c r="D482" s="1">
        <v>99.270954043071512</v>
      </c>
      <c r="E482" s="1">
        <v>0.67451468425391592</v>
      </c>
    </row>
    <row r="483" spans="3:5" x14ac:dyDescent="0.25">
      <c r="C483" s="2">
        <v>730</v>
      </c>
      <c r="D483" s="1">
        <v>99.296205333519708</v>
      </c>
      <c r="E483" s="1">
        <v>0.66002254655374848</v>
      </c>
    </row>
    <row r="484" spans="3:5" x14ac:dyDescent="0.25">
      <c r="C484" s="2">
        <v>731</v>
      </c>
      <c r="D484" s="1">
        <v>99.369453129524061</v>
      </c>
      <c r="E484" s="1">
        <v>0.66331230477903513</v>
      </c>
    </row>
    <row r="485" spans="3:5" x14ac:dyDescent="0.25">
      <c r="C485" s="2">
        <v>732</v>
      </c>
      <c r="D485" s="1">
        <v>99.337559570283247</v>
      </c>
      <c r="E485" s="1">
        <v>0.62047701116690401</v>
      </c>
    </row>
    <row r="486" spans="3:5" x14ac:dyDescent="0.25">
      <c r="C486" s="2">
        <v>733</v>
      </c>
      <c r="D486" s="1">
        <v>99.46734283489252</v>
      </c>
      <c r="E486" s="1">
        <v>0.51966387499063171</v>
      </c>
    </row>
    <row r="487" spans="3:5" x14ac:dyDescent="0.25">
      <c r="C487" s="2">
        <v>734</v>
      </c>
      <c r="D487" s="1">
        <v>99.494932637106999</v>
      </c>
      <c r="E487" s="1">
        <v>0.50203856603962116</v>
      </c>
    </row>
    <row r="488" spans="3:5" x14ac:dyDescent="0.25">
      <c r="C488" s="2">
        <v>735</v>
      </c>
      <c r="D488" s="1">
        <v>99.474685899419924</v>
      </c>
      <c r="E488" s="1">
        <v>0.43431870174123755</v>
      </c>
    </row>
    <row r="489" spans="3:5" x14ac:dyDescent="0.25">
      <c r="C489" s="2">
        <v>736</v>
      </c>
      <c r="D489" s="1">
        <v>99.641466308569377</v>
      </c>
      <c r="E489" s="1">
        <v>0.41954564240925329</v>
      </c>
    </row>
    <row r="490" spans="3:5" x14ac:dyDescent="0.25">
      <c r="C490" s="2">
        <v>737</v>
      </c>
      <c r="D490" s="1">
        <v>99.61157609401053</v>
      </c>
      <c r="E490" s="1">
        <v>0.39438431936845786</v>
      </c>
    </row>
    <row r="491" spans="3:5" x14ac:dyDescent="0.25">
      <c r="C491" s="2">
        <v>738</v>
      </c>
      <c r="D491" s="1">
        <v>99.656624706716329</v>
      </c>
      <c r="E491" s="1">
        <v>0.32991257987958728</v>
      </c>
    </row>
    <row r="492" spans="3:5" x14ac:dyDescent="0.25">
      <c r="C492" s="2">
        <v>739</v>
      </c>
      <c r="D492" s="1">
        <v>99.536355424874458</v>
      </c>
      <c r="E492" s="1">
        <v>0.40885617647205774</v>
      </c>
    </row>
    <row r="493" spans="3:5" x14ac:dyDescent="0.25">
      <c r="C493" s="2">
        <v>740</v>
      </c>
      <c r="D493" s="1">
        <v>99.609443255224193</v>
      </c>
      <c r="E493" s="1">
        <v>0.42086433315846006</v>
      </c>
    </row>
    <row r="494" spans="3:5" x14ac:dyDescent="0.25">
      <c r="C494" s="2">
        <v>741</v>
      </c>
      <c r="D494" s="1">
        <v>99.624868249483328</v>
      </c>
      <c r="E494" s="1">
        <v>0.39923452846686153</v>
      </c>
    </row>
    <row r="495" spans="3:5" x14ac:dyDescent="0.25">
      <c r="C495" s="2">
        <v>742</v>
      </c>
      <c r="D495" s="1">
        <v>99.531983096875962</v>
      </c>
      <c r="E495" s="1">
        <v>0.440589064528217</v>
      </c>
    </row>
    <row r="496" spans="3:5" x14ac:dyDescent="0.25">
      <c r="C496" s="2">
        <v>743</v>
      </c>
      <c r="D496" s="1">
        <v>99.500142852863945</v>
      </c>
      <c r="E496" s="1">
        <v>0.49393603317594742</v>
      </c>
    </row>
    <row r="497" spans="3:5" x14ac:dyDescent="0.25">
      <c r="C497" s="2">
        <v>744</v>
      </c>
      <c r="D497" s="1">
        <v>99.5254931758504</v>
      </c>
      <c r="E497" s="1">
        <v>0.58426429698468607</v>
      </c>
    </row>
    <row r="498" spans="3:5" x14ac:dyDescent="0.25">
      <c r="C498" s="2">
        <v>745</v>
      </c>
      <c r="D498" s="1">
        <v>99.372469573378325</v>
      </c>
      <c r="E498" s="1">
        <v>0.6303480132903645</v>
      </c>
    </row>
    <row r="499" spans="3:5" x14ac:dyDescent="0.25">
      <c r="C499" s="2">
        <v>746</v>
      </c>
      <c r="D499" s="1">
        <v>99.354721303128031</v>
      </c>
      <c r="E499" s="1">
        <v>0.68479814944165474</v>
      </c>
    </row>
    <row r="500" spans="3:5" x14ac:dyDescent="0.25">
      <c r="C500" s="2">
        <v>747</v>
      </c>
      <c r="D500" s="1">
        <v>99.260586916802296</v>
      </c>
      <c r="E500" s="1">
        <v>0.73248627285218204</v>
      </c>
    </row>
    <row r="501" spans="3:5" x14ac:dyDescent="0.25">
      <c r="C501" s="2">
        <v>748</v>
      </c>
      <c r="D501" s="1">
        <v>99.266695983386413</v>
      </c>
      <c r="E501" s="1">
        <v>0.88557209732943609</v>
      </c>
    </row>
    <row r="502" spans="3:5" x14ac:dyDescent="0.25">
      <c r="C502" s="2">
        <v>749</v>
      </c>
      <c r="D502" s="1">
        <v>99.208583731866341</v>
      </c>
      <c r="E502" s="1">
        <v>0.88183735531739482</v>
      </c>
    </row>
    <row r="503" spans="3:5" x14ac:dyDescent="0.25">
      <c r="C503" s="2">
        <v>750</v>
      </c>
      <c r="D503" s="1">
        <v>99.121647680188502</v>
      </c>
      <c r="E503" s="1">
        <v>0.95812403417522285</v>
      </c>
    </row>
    <row r="504" spans="3:5" x14ac:dyDescent="0.25">
      <c r="C504" s="2">
        <v>751</v>
      </c>
      <c r="D504" s="1">
        <v>99.058500404357076</v>
      </c>
      <c r="E504" s="1">
        <v>0.98013050558345194</v>
      </c>
    </row>
    <row r="505" spans="3:5" x14ac:dyDescent="0.25">
      <c r="C505" s="2">
        <v>752</v>
      </c>
      <c r="D505" s="1">
        <v>99.02907484100281</v>
      </c>
      <c r="E505" s="1">
        <v>1.0691293282370282</v>
      </c>
    </row>
    <row r="506" spans="3:5" x14ac:dyDescent="0.25">
      <c r="C506" s="2">
        <v>753</v>
      </c>
      <c r="D506" s="1">
        <v>99.007982577701455</v>
      </c>
      <c r="E506" s="1">
        <v>1.1001846741112693</v>
      </c>
    </row>
    <row r="507" spans="3:5" x14ac:dyDescent="0.25">
      <c r="C507" s="2">
        <v>754</v>
      </c>
      <c r="D507" s="1">
        <v>98.96525724098683</v>
      </c>
      <c r="E507" s="1">
        <v>1.1278415628669214</v>
      </c>
    </row>
    <row r="508" spans="3:5" x14ac:dyDescent="0.25">
      <c r="C508" s="2">
        <v>755</v>
      </c>
      <c r="D508" s="1">
        <v>99.013459409538839</v>
      </c>
      <c r="E508" s="1">
        <v>1.1505562796972193</v>
      </c>
    </row>
    <row r="509" spans="3:5" x14ac:dyDescent="0.25">
      <c r="C509" s="2">
        <v>756</v>
      </c>
      <c r="D509" s="1">
        <v>98.926576673089798</v>
      </c>
      <c r="E509" s="1">
        <v>1.1527010887106846</v>
      </c>
    </row>
    <row r="510" spans="3:5" x14ac:dyDescent="0.25">
      <c r="C510" s="2">
        <v>757</v>
      </c>
      <c r="D510" s="1">
        <v>98.950753931249324</v>
      </c>
      <c r="E510" s="1">
        <v>1.1600580009493116</v>
      </c>
    </row>
    <row r="511" spans="3:5" x14ac:dyDescent="0.25">
      <c r="C511" s="2">
        <v>758</v>
      </c>
      <c r="D511" s="1">
        <v>98.990851316406918</v>
      </c>
      <c r="E511" s="1">
        <v>1.1627553014064802</v>
      </c>
    </row>
    <row r="512" spans="3:5" x14ac:dyDescent="0.25">
      <c r="C512" s="2">
        <v>759</v>
      </c>
      <c r="D512" s="1">
        <v>98.960077486795996</v>
      </c>
      <c r="E512" s="1">
        <v>1.1429887581503408</v>
      </c>
    </row>
    <row r="513" spans="3:5" x14ac:dyDescent="0.25">
      <c r="C513" s="2">
        <v>760</v>
      </c>
      <c r="D513" s="1">
        <v>98.98674559450474</v>
      </c>
      <c r="E513" s="1">
        <v>1.0850404576681905</v>
      </c>
    </row>
    <row r="514" spans="3:5" x14ac:dyDescent="0.25">
      <c r="C514" s="2">
        <v>761</v>
      </c>
      <c r="D514" s="1">
        <v>98.986791301830095</v>
      </c>
      <c r="E514" s="1">
        <v>1.0858332209148367</v>
      </c>
    </row>
    <row r="515" spans="3:5" x14ac:dyDescent="0.25">
      <c r="C515" s="2">
        <v>762</v>
      </c>
      <c r="D515" s="1">
        <v>98.991064597290304</v>
      </c>
      <c r="E515" s="1">
        <v>1.0916596427589997</v>
      </c>
    </row>
    <row r="516" spans="3:5" x14ac:dyDescent="0.25">
      <c r="C516" s="2">
        <v>763</v>
      </c>
      <c r="D516" s="1">
        <v>99.050509869307803</v>
      </c>
      <c r="E516" s="1">
        <v>1.0483299887581503</v>
      </c>
    </row>
    <row r="517" spans="3:5" x14ac:dyDescent="0.25">
      <c r="C517" s="2">
        <v>764</v>
      </c>
      <c r="D517" s="1">
        <v>99.111539542128014</v>
      </c>
      <c r="E517" s="1">
        <v>1.018669452646831</v>
      </c>
    </row>
    <row r="518" spans="3:5" x14ac:dyDescent="0.25">
      <c r="C518" s="2">
        <v>765</v>
      </c>
      <c r="D518" s="1">
        <v>99.075159396559471</v>
      </c>
      <c r="E518" s="1">
        <v>1.0703707082365284</v>
      </c>
    </row>
    <row r="519" spans="3:5" x14ac:dyDescent="0.25">
      <c r="C519" s="2">
        <v>766</v>
      </c>
      <c r="D519" s="1">
        <v>99.067405006040389</v>
      </c>
      <c r="E519" s="1">
        <v>0.96659117259986505</v>
      </c>
    </row>
    <row r="520" spans="3:5" x14ac:dyDescent="0.25">
      <c r="C520" s="2">
        <v>767</v>
      </c>
      <c r="D520" s="1">
        <v>99.10743383020997</v>
      </c>
      <c r="E520" s="1">
        <v>1.0307174258662468</v>
      </c>
    </row>
    <row r="521" spans="3:5" x14ac:dyDescent="0.25">
      <c r="C521" s="2">
        <v>768</v>
      </c>
      <c r="D521" s="1">
        <v>99.051477271138893</v>
      </c>
      <c r="E521" s="1">
        <v>1.0142577351420219</v>
      </c>
    </row>
    <row r="522" spans="3:5" x14ac:dyDescent="0.25">
      <c r="C522" s="2">
        <v>769</v>
      </c>
      <c r="D522" s="1">
        <v>99.086798610209769</v>
      </c>
      <c r="E522" s="1">
        <v>1.0244438172325063</v>
      </c>
    </row>
    <row r="523" spans="3:5" x14ac:dyDescent="0.25">
      <c r="C523" s="2">
        <v>770</v>
      </c>
      <c r="D523" s="1">
        <v>99.073011321998024</v>
      </c>
      <c r="E523" s="1">
        <v>1.0626418936271202</v>
      </c>
    </row>
    <row r="524" spans="3:5" x14ac:dyDescent="0.25">
      <c r="C524" s="2">
        <v>771</v>
      </c>
      <c r="D524" s="1">
        <v>99.06924076718019</v>
      </c>
      <c r="E524" s="1">
        <v>1.081572075245447</v>
      </c>
    </row>
    <row r="525" spans="3:5" x14ac:dyDescent="0.25">
      <c r="C525" s="2">
        <v>772</v>
      </c>
      <c r="D525" s="1">
        <v>99.02963851476153</v>
      </c>
      <c r="E525" s="1">
        <v>1.0531799595293412</v>
      </c>
    </row>
    <row r="526" spans="3:5" x14ac:dyDescent="0.25">
      <c r="C526" s="2">
        <v>773</v>
      </c>
      <c r="D526" s="1">
        <v>99.021289978933495</v>
      </c>
      <c r="E526" s="1">
        <v>1.0958858857328435</v>
      </c>
    </row>
    <row r="527" spans="3:5" x14ac:dyDescent="0.25">
      <c r="C527" s="2">
        <v>774</v>
      </c>
      <c r="D527" s="1">
        <v>99.027399035533506</v>
      </c>
      <c r="E527" s="1">
        <v>1.1442122691048988</v>
      </c>
    </row>
    <row r="528" spans="3:5" x14ac:dyDescent="0.25">
      <c r="C528" s="2">
        <v>775</v>
      </c>
      <c r="D528" s="1">
        <v>99.010953324214498</v>
      </c>
      <c r="E528" s="1">
        <v>1.1653549206825051</v>
      </c>
    </row>
    <row r="529" spans="3:5" x14ac:dyDescent="0.25">
      <c r="C529" s="2">
        <v>776</v>
      </c>
      <c r="D529" s="1">
        <v>98.9450714364161</v>
      </c>
      <c r="E529" s="1">
        <v>1.2121470014239675</v>
      </c>
    </row>
    <row r="530" spans="3:5" x14ac:dyDescent="0.25">
      <c r="C530" s="2">
        <v>777</v>
      </c>
      <c r="D530" s="1">
        <v>98.916392366137842</v>
      </c>
      <c r="E530" s="1">
        <v>1.2312220370231581</v>
      </c>
    </row>
    <row r="531" spans="3:5" x14ac:dyDescent="0.25">
      <c r="C531" s="2">
        <v>778</v>
      </c>
      <c r="D531" s="1">
        <v>98.901096865983078</v>
      </c>
      <c r="E531" s="1">
        <v>1.2164350695745585</v>
      </c>
    </row>
    <row r="532" spans="3:5" x14ac:dyDescent="0.25">
      <c r="C532" s="2">
        <v>779</v>
      </c>
      <c r="D532" s="1">
        <v>98.868152118132173</v>
      </c>
      <c r="E532" s="1">
        <v>1.2867629818381672</v>
      </c>
    </row>
    <row r="533" spans="3:5" x14ac:dyDescent="0.25">
      <c r="C533" s="2">
        <v>780</v>
      </c>
      <c r="D533" s="1">
        <v>98.840653720584271</v>
      </c>
      <c r="E533" s="1">
        <v>1.3790522770991029</v>
      </c>
    </row>
    <row r="534" spans="3:5" x14ac:dyDescent="0.25">
      <c r="C534" s="2">
        <v>781</v>
      </c>
      <c r="D534" s="1">
        <v>98.787904042572308</v>
      </c>
      <c r="E534" s="1">
        <v>1.3399436248719676</v>
      </c>
    </row>
    <row r="535" spans="3:5" x14ac:dyDescent="0.25">
      <c r="C535" s="2">
        <v>782</v>
      </c>
      <c r="D535" s="1">
        <v>98.801836050679412</v>
      </c>
      <c r="E535" s="1">
        <v>1.3556032866172025</v>
      </c>
    </row>
    <row r="536" spans="3:5" x14ac:dyDescent="0.25">
      <c r="C536" s="2">
        <v>783</v>
      </c>
      <c r="D536" s="1">
        <v>98.783958286324747</v>
      </c>
      <c r="E536" s="1">
        <v>1.3706867501061728</v>
      </c>
    </row>
    <row r="537" spans="3:5" x14ac:dyDescent="0.25">
      <c r="C537" s="2">
        <v>784</v>
      </c>
      <c r="D537" s="1">
        <v>98.778740452680239</v>
      </c>
      <c r="E537" s="1">
        <v>1.3627486362387267</v>
      </c>
    </row>
    <row r="538" spans="3:5" x14ac:dyDescent="0.25">
      <c r="C538" s="2">
        <v>785</v>
      </c>
      <c r="D538" s="1">
        <v>98.874405904611663</v>
      </c>
      <c r="E538" s="1">
        <v>1.3172725074321114</v>
      </c>
    </row>
    <row r="539" spans="3:5" x14ac:dyDescent="0.25">
      <c r="C539" s="2">
        <v>786</v>
      </c>
      <c r="D539" s="1">
        <v>98.877414730578394</v>
      </c>
      <c r="E539" s="1">
        <v>1.3440565819780659</v>
      </c>
    </row>
    <row r="540" spans="3:5" x14ac:dyDescent="0.25">
      <c r="C540" s="2">
        <v>787</v>
      </c>
      <c r="D540" s="1">
        <v>98.859872133308031</v>
      </c>
      <c r="E540" s="1">
        <v>1.3100297144570185</v>
      </c>
    </row>
    <row r="541" spans="3:5" x14ac:dyDescent="0.25">
      <c r="C541" s="2">
        <v>788</v>
      </c>
      <c r="D541" s="1">
        <v>98.864023552551444</v>
      </c>
      <c r="E541" s="1">
        <v>1.3491955452297082</v>
      </c>
    </row>
    <row r="542" spans="3:5" x14ac:dyDescent="0.25">
      <c r="C542" s="2">
        <v>789</v>
      </c>
      <c r="D542" s="1">
        <v>98.930629069779059</v>
      </c>
      <c r="E542" s="1">
        <v>1.2810804606660169</v>
      </c>
    </row>
    <row r="543" spans="3:5" x14ac:dyDescent="0.25">
      <c r="C543" s="2">
        <v>790</v>
      </c>
      <c r="D543" s="1">
        <v>98.916605657005363</v>
      </c>
      <c r="E543" s="1">
        <v>1.2365679162607108</v>
      </c>
    </row>
    <row r="544" spans="3:5" x14ac:dyDescent="0.25">
      <c r="C544" s="2">
        <v>791</v>
      </c>
      <c r="D544" s="1">
        <v>98.990744665981097</v>
      </c>
      <c r="E544" s="1">
        <v>1.2447133038547054</v>
      </c>
    </row>
    <row r="545" spans="3:5" x14ac:dyDescent="0.25">
      <c r="C545" s="2">
        <v>792</v>
      </c>
      <c r="D545" s="1">
        <v>98.967725236873363</v>
      </c>
      <c r="E545" s="1">
        <v>1.2443961987559018</v>
      </c>
    </row>
    <row r="546" spans="3:5" x14ac:dyDescent="0.25">
      <c r="C546" s="2">
        <v>793</v>
      </c>
      <c r="D546" s="1">
        <v>98.962751155662502</v>
      </c>
      <c r="E546" s="1">
        <v>1.2010547513053036</v>
      </c>
    </row>
    <row r="547" spans="3:5" x14ac:dyDescent="0.25">
      <c r="C547" s="2">
        <v>794</v>
      </c>
      <c r="D547" s="1">
        <v>98.969035413692225</v>
      </c>
      <c r="E547" s="1">
        <v>1.2366882300332258</v>
      </c>
    </row>
    <row r="548" spans="3:5" x14ac:dyDescent="0.25">
      <c r="C548" s="2">
        <v>795</v>
      </c>
      <c r="D548" s="1">
        <v>98.996785171577201</v>
      </c>
      <c r="E548" s="1">
        <v>1.2120115586200002</v>
      </c>
    </row>
    <row r="549" spans="3:5" x14ac:dyDescent="0.25">
      <c r="C549" s="2">
        <v>796</v>
      </c>
      <c r="D549" s="1">
        <v>98.903915264729093</v>
      </c>
      <c r="E549" s="1">
        <v>1.2757961677783605</v>
      </c>
    </row>
    <row r="550" spans="3:5" x14ac:dyDescent="0.25">
      <c r="C550" s="2">
        <v>797</v>
      </c>
      <c r="D550" s="1">
        <v>98.887149622100864</v>
      </c>
      <c r="E550" s="1">
        <v>1.2641735821529392</v>
      </c>
    </row>
    <row r="551" spans="3:5" x14ac:dyDescent="0.25">
      <c r="C551" s="2">
        <v>798</v>
      </c>
      <c r="D551" s="1">
        <v>98.898628870096545</v>
      </c>
      <c r="E551" s="1">
        <v>1.3805135576706886</v>
      </c>
    </row>
    <row r="552" spans="3:5" x14ac:dyDescent="0.25">
      <c r="C552" s="2">
        <v>799</v>
      </c>
      <c r="D552" s="1">
        <v>98.829006899030531</v>
      </c>
      <c r="E552" s="1">
        <v>1.3946558315221462</v>
      </c>
    </row>
    <row r="553" spans="3:5" x14ac:dyDescent="0.25">
      <c r="C553" s="2">
        <v>800</v>
      </c>
      <c r="D553" s="1">
        <v>98.771519264369658</v>
      </c>
      <c r="E553" s="1">
        <v>1.4656311763971119</v>
      </c>
    </row>
    <row r="554" spans="3:5" x14ac:dyDescent="0.25">
      <c r="C554" s="2">
        <v>801</v>
      </c>
      <c r="D554" s="1">
        <v>98.622502351261488</v>
      </c>
      <c r="E554" s="1">
        <v>1.547824327362662</v>
      </c>
    </row>
    <row r="555" spans="3:5" x14ac:dyDescent="0.25">
      <c r="C555" s="2">
        <v>802</v>
      </c>
      <c r="D555" s="1">
        <v>98.499993590191593</v>
      </c>
      <c r="E555" s="1">
        <v>1.6296916765345122</v>
      </c>
    </row>
    <row r="556" spans="3:5" x14ac:dyDescent="0.25">
      <c r="C556" s="2">
        <v>803</v>
      </c>
      <c r="D556" s="1">
        <v>98.420994748350125</v>
      </c>
      <c r="E556" s="1">
        <v>1.7263083504459265</v>
      </c>
    </row>
    <row r="557" spans="3:5" x14ac:dyDescent="0.25">
      <c r="C557" s="2">
        <v>804</v>
      </c>
      <c r="D557" s="1">
        <v>98.299026817360399</v>
      </c>
      <c r="E557" s="1">
        <v>1.8620084218941266</v>
      </c>
    </row>
    <row r="558" spans="3:5" x14ac:dyDescent="0.25">
      <c r="C558" s="2">
        <v>805</v>
      </c>
      <c r="D558" s="1">
        <v>98.239825287792414</v>
      </c>
      <c r="E558" s="1">
        <v>2.0456979979514851</v>
      </c>
    </row>
    <row r="559" spans="3:5" x14ac:dyDescent="0.25">
      <c r="C559" s="2">
        <v>806</v>
      </c>
      <c r="D559" s="1">
        <v>98.150375532902686</v>
      </c>
      <c r="E559" s="1">
        <v>2.099218976242224</v>
      </c>
    </row>
    <row r="560" spans="3:5" x14ac:dyDescent="0.25">
      <c r="C560" s="2">
        <v>807</v>
      </c>
      <c r="D560" s="1">
        <v>97.964597619784541</v>
      </c>
      <c r="E560" s="1">
        <v>2.2139700896849783</v>
      </c>
    </row>
    <row r="561" spans="3:5" x14ac:dyDescent="0.25">
      <c r="C561" s="2">
        <v>808</v>
      </c>
      <c r="D561" s="1">
        <v>97.888942761009986</v>
      </c>
      <c r="E561" s="1">
        <v>2.393167182792475</v>
      </c>
    </row>
    <row r="562" spans="3:5" x14ac:dyDescent="0.25">
      <c r="C562" s="2">
        <v>809</v>
      </c>
      <c r="D562" s="1">
        <v>97.727898161922553</v>
      </c>
      <c r="E562" s="1">
        <v>2.51453914911689</v>
      </c>
    </row>
    <row r="563" spans="3:5" x14ac:dyDescent="0.25">
      <c r="C563" s="2">
        <v>810</v>
      </c>
      <c r="D563" s="1">
        <v>97.582865094499738</v>
      </c>
      <c r="E563" s="1">
        <v>2.6600990252067245</v>
      </c>
    </row>
    <row r="564" spans="3:5" x14ac:dyDescent="0.25">
      <c r="C564" s="2">
        <v>811</v>
      </c>
      <c r="D564" s="1">
        <v>97.462268273445218</v>
      </c>
      <c r="E564" s="1">
        <v>2.762852317070124</v>
      </c>
    </row>
    <row r="565" spans="3:5" x14ac:dyDescent="0.25">
      <c r="C565" s="2">
        <v>812</v>
      </c>
      <c r="D565" s="1">
        <v>97.337870416038498</v>
      </c>
      <c r="E565" s="1">
        <v>2.8778245232206645</v>
      </c>
    </row>
    <row r="566" spans="3:5" x14ac:dyDescent="0.25">
      <c r="C566" s="2">
        <v>813</v>
      </c>
      <c r="D566" s="1">
        <v>97.218614233368939</v>
      </c>
      <c r="E566" s="1">
        <v>3.0098696654925177</v>
      </c>
    </row>
    <row r="567" spans="3:5" x14ac:dyDescent="0.25">
      <c r="C567" s="2">
        <v>814</v>
      </c>
      <c r="D567" s="1">
        <v>97.173641799538728</v>
      </c>
      <c r="E567" s="1">
        <v>3.0590188313472728</v>
      </c>
    </row>
    <row r="568" spans="3:5" x14ac:dyDescent="0.25">
      <c r="C568" s="2">
        <v>815</v>
      </c>
      <c r="D568" s="1">
        <v>97.117555746363294</v>
      </c>
      <c r="E568" s="1">
        <v>3.1527147298208797</v>
      </c>
    </row>
    <row r="569" spans="3:5" x14ac:dyDescent="0.25">
      <c r="C569" s="2">
        <v>816</v>
      </c>
      <c r="D569" s="1">
        <v>97.011987819367206</v>
      </c>
      <c r="E569" s="1">
        <v>3.2564674630892596</v>
      </c>
    </row>
    <row r="570" spans="3:5" x14ac:dyDescent="0.25">
      <c r="C570" s="2">
        <v>817</v>
      </c>
      <c r="D570" s="1">
        <v>97.019475603789985</v>
      </c>
      <c r="E570" s="1">
        <v>3.2833449299258035</v>
      </c>
    </row>
    <row r="571" spans="3:5" x14ac:dyDescent="0.25">
      <c r="C571" s="2">
        <v>818</v>
      </c>
      <c r="D571" s="1">
        <v>96.86395353388113</v>
      </c>
      <c r="E571" s="1">
        <v>3.3857441884633639</v>
      </c>
    </row>
    <row r="572" spans="3:5" x14ac:dyDescent="0.25">
      <c r="C572" s="2">
        <v>819</v>
      </c>
      <c r="D572" s="1">
        <v>96.88349186792999</v>
      </c>
      <c r="E572" s="1">
        <v>3.3514177261485418</v>
      </c>
    </row>
    <row r="573" spans="3:5" x14ac:dyDescent="0.25">
      <c r="C573" s="2">
        <v>820</v>
      </c>
      <c r="D573" s="1">
        <v>96.823947563374233</v>
      </c>
      <c r="E573" s="1">
        <v>3.4289991516150784</v>
      </c>
    </row>
    <row r="574" spans="3:5" x14ac:dyDescent="0.25">
      <c r="C574" s="2">
        <v>821</v>
      </c>
      <c r="D574" s="1">
        <v>96.732448766461332</v>
      </c>
      <c r="E574" s="1">
        <v>3.4755702595618172</v>
      </c>
    </row>
    <row r="575" spans="3:5" x14ac:dyDescent="0.25">
      <c r="C575" s="2">
        <v>822</v>
      </c>
      <c r="D575" s="1">
        <v>96.721479876995588</v>
      </c>
      <c r="E575" s="1">
        <v>3.4728139928551798</v>
      </c>
    </row>
    <row r="576" spans="3:5" x14ac:dyDescent="0.25">
      <c r="C576" s="2">
        <v>823</v>
      </c>
      <c r="D576" s="1">
        <v>96.721297057678285</v>
      </c>
      <c r="E576" s="1">
        <v>3.5093356526518269</v>
      </c>
    </row>
    <row r="577" spans="3:5" x14ac:dyDescent="0.25">
      <c r="C577" s="2">
        <v>824</v>
      </c>
      <c r="D577" s="1">
        <v>96.702962260006586</v>
      </c>
      <c r="E577" s="1">
        <v>3.5593096255214967</v>
      </c>
    </row>
    <row r="578" spans="3:5" x14ac:dyDescent="0.25">
      <c r="C578" s="2">
        <v>825</v>
      </c>
      <c r="D578" s="1">
        <v>96.673757595423282</v>
      </c>
      <c r="E578" s="1">
        <v>3.5609921177146564</v>
      </c>
    </row>
    <row r="579" spans="3:5" x14ac:dyDescent="0.25">
      <c r="C579" s="2">
        <v>826</v>
      </c>
      <c r="D579" s="1">
        <v>96.586334038878178</v>
      </c>
      <c r="E579" s="1">
        <v>3.5976881730745207</v>
      </c>
    </row>
    <row r="580" spans="3:5" x14ac:dyDescent="0.25">
      <c r="C580" s="2">
        <v>827</v>
      </c>
      <c r="D580" s="1">
        <v>96.598125590311412</v>
      </c>
      <c r="E580" s="1">
        <v>3.6645125613929896</v>
      </c>
    </row>
    <row r="581" spans="3:5" x14ac:dyDescent="0.25">
      <c r="C581" s="2">
        <v>828</v>
      </c>
      <c r="D581" s="1">
        <v>96.515302878423313</v>
      </c>
      <c r="E581" s="1">
        <v>3.6862260491143917</v>
      </c>
    </row>
    <row r="582" spans="3:5" x14ac:dyDescent="0.25">
      <c r="C582" s="2">
        <v>829</v>
      </c>
      <c r="D582" s="1">
        <v>96.494690512085782</v>
      </c>
      <c r="E582" s="1">
        <v>3.7660674750805665</v>
      </c>
    </row>
    <row r="583" spans="3:5" x14ac:dyDescent="0.25">
      <c r="C583" s="2">
        <v>830</v>
      </c>
      <c r="D583" s="1">
        <v>96.399596341816505</v>
      </c>
      <c r="E583" s="1">
        <v>3.807866280946314</v>
      </c>
    </row>
    <row r="584" spans="3:5" x14ac:dyDescent="0.25">
      <c r="C584" s="2">
        <v>831</v>
      </c>
      <c r="D584" s="1">
        <v>96.27824540979843</v>
      </c>
      <c r="E584" s="1">
        <v>3.9677676044867467</v>
      </c>
    </row>
    <row r="585" spans="3:5" x14ac:dyDescent="0.25">
      <c r="C585" s="2">
        <v>832</v>
      </c>
      <c r="D585" s="1">
        <v>96.203794087401036</v>
      </c>
      <c r="E585" s="1">
        <v>4.0305503889679981</v>
      </c>
    </row>
    <row r="586" spans="3:5" x14ac:dyDescent="0.25">
      <c r="C586" s="2">
        <v>833</v>
      </c>
      <c r="D586" s="1">
        <v>96.097654858774561</v>
      </c>
      <c r="E586" s="1">
        <v>4.147928401908616</v>
      </c>
    </row>
    <row r="587" spans="3:5" x14ac:dyDescent="0.25">
      <c r="C587" s="2">
        <v>834</v>
      </c>
      <c r="D587" s="1">
        <v>95.957123603470492</v>
      </c>
      <c r="E587" s="1">
        <v>4.2864583576906741</v>
      </c>
    </row>
    <row r="588" spans="3:5" x14ac:dyDescent="0.25">
      <c r="C588" s="2">
        <v>835</v>
      </c>
      <c r="D588" s="1">
        <v>95.818481434519114</v>
      </c>
      <c r="E588" s="1">
        <v>4.3596698783382051</v>
      </c>
    </row>
    <row r="589" spans="3:5" x14ac:dyDescent="0.25">
      <c r="C589" s="2">
        <v>836</v>
      </c>
      <c r="D589" s="1">
        <v>95.672107728711353</v>
      </c>
      <c r="E589" s="1">
        <v>4.5516579150116163</v>
      </c>
    </row>
    <row r="590" spans="3:5" x14ac:dyDescent="0.25">
      <c r="C590" s="2">
        <v>837</v>
      </c>
      <c r="D590" s="1">
        <v>95.555075789494708</v>
      </c>
      <c r="E590" s="1">
        <v>4.6845271488171072</v>
      </c>
    </row>
    <row r="591" spans="3:5" x14ac:dyDescent="0.25">
      <c r="C591" s="2">
        <v>838</v>
      </c>
      <c r="D591" s="1">
        <v>95.347405804770418</v>
      </c>
      <c r="E591" s="1">
        <v>4.8382786329910807</v>
      </c>
    </row>
    <row r="592" spans="3:5" x14ac:dyDescent="0.25">
      <c r="C592" s="2">
        <v>839</v>
      </c>
      <c r="D592" s="1">
        <v>95.226633782286171</v>
      </c>
      <c r="E592" s="1">
        <v>5.0249185260685998</v>
      </c>
    </row>
    <row r="593" spans="3:5" x14ac:dyDescent="0.25">
      <c r="C593" s="2">
        <v>840</v>
      </c>
      <c r="D593" s="1">
        <v>95.037816571651078</v>
      </c>
      <c r="E593" s="1">
        <v>5.1895735691623575</v>
      </c>
    </row>
    <row r="594" spans="3:5" x14ac:dyDescent="0.25">
      <c r="C594" s="2">
        <v>841</v>
      </c>
      <c r="D594" s="1">
        <v>94.839691041244421</v>
      </c>
      <c r="E594" s="1">
        <v>5.3668851842414238</v>
      </c>
    </row>
    <row r="595" spans="3:5" x14ac:dyDescent="0.25">
      <c r="C595" s="2">
        <v>842</v>
      </c>
      <c r="D595" s="1">
        <v>94.693980031749518</v>
      </c>
      <c r="E595" s="1">
        <v>5.4944134232681296</v>
      </c>
    </row>
    <row r="596" spans="3:5" x14ac:dyDescent="0.25">
      <c r="C596" s="2">
        <v>843</v>
      </c>
      <c r="D596" s="1">
        <v>94.55091221957089</v>
      </c>
      <c r="E596" s="1">
        <v>5.6536421794199203</v>
      </c>
    </row>
    <row r="597" spans="3:5" x14ac:dyDescent="0.25">
      <c r="C597" s="2">
        <v>844</v>
      </c>
      <c r="D597" s="1">
        <v>94.41547692169452</v>
      </c>
      <c r="E597" s="1">
        <v>5.7596968427889772</v>
      </c>
    </row>
    <row r="598" spans="3:5" x14ac:dyDescent="0.25">
      <c r="C598" s="2">
        <v>845</v>
      </c>
      <c r="D598" s="1">
        <v>94.272470052616342</v>
      </c>
      <c r="E598" s="1">
        <v>5.9186964061055729</v>
      </c>
    </row>
    <row r="599" spans="3:5" x14ac:dyDescent="0.25">
      <c r="C599" s="2">
        <v>846</v>
      </c>
      <c r="D599" s="1">
        <v>94.176896005351495</v>
      </c>
      <c r="E599" s="1">
        <v>6.0183922885907712</v>
      </c>
    </row>
    <row r="600" spans="3:5" x14ac:dyDescent="0.25">
      <c r="C600" s="2">
        <v>847</v>
      </c>
      <c r="D600" s="1">
        <v>94.078183628031439</v>
      </c>
      <c r="E600" s="1">
        <v>6.1064984626146037</v>
      </c>
    </row>
    <row r="601" spans="3:5" x14ac:dyDescent="0.25">
      <c r="C601" s="2">
        <v>848</v>
      </c>
      <c r="D601" s="1">
        <v>94.000334997354216</v>
      </c>
      <c r="E601" s="1">
        <v>6.2030847605486015</v>
      </c>
    </row>
    <row r="602" spans="3:5" x14ac:dyDescent="0.25">
      <c r="C602" s="2">
        <v>849</v>
      </c>
      <c r="D602" s="1">
        <v>93.926485438153335</v>
      </c>
      <c r="E602" s="1">
        <v>6.2540303000324755</v>
      </c>
    </row>
    <row r="603" spans="3:5" x14ac:dyDescent="0.25">
      <c r="C603" s="2">
        <v>850</v>
      </c>
      <c r="D603" s="1">
        <v>93.888939855629559</v>
      </c>
      <c r="E603" s="1">
        <v>6.265536621949086</v>
      </c>
    </row>
    <row r="604" spans="3:5" x14ac:dyDescent="0.25">
      <c r="C604" s="2">
        <v>851</v>
      </c>
      <c r="D604" s="1">
        <v>93.881406363881439</v>
      </c>
      <c r="E604" s="1">
        <v>6.2786954168228029</v>
      </c>
    </row>
    <row r="605" spans="3:5" x14ac:dyDescent="0.25">
      <c r="C605" s="2">
        <v>852</v>
      </c>
      <c r="D605" s="1">
        <v>93.890714683652988</v>
      </c>
      <c r="E605" s="1">
        <v>6.3005859222063991</v>
      </c>
    </row>
    <row r="606" spans="3:5" x14ac:dyDescent="0.25">
      <c r="C606" s="2">
        <v>853</v>
      </c>
      <c r="D606" s="1">
        <v>93.869515779909946</v>
      </c>
      <c r="E606" s="1">
        <v>6.2614969247295704</v>
      </c>
    </row>
    <row r="607" spans="3:5" x14ac:dyDescent="0.25">
      <c r="C607" s="2">
        <v>854</v>
      </c>
      <c r="D607" s="1">
        <v>93.917443724478076</v>
      </c>
      <c r="E607" s="1">
        <v>6.2210484978390665</v>
      </c>
    </row>
    <row r="608" spans="3:5" x14ac:dyDescent="0.25">
      <c r="C608" s="2">
        <v>855</v>
      </c>
      <c r="D608" s="1">
        <v>94.001310007088733</v>
      </c>
      <c r="E608" s="1">
        <v>6.1640024342351785</v>
      </c>
    </row>
    <row r="609" spans="3:5" x14ac:dyDescent="0.25">
      <c r="C609" s="2">
        <v>856</v>
      </c>
      <c r="D609" s="1">
        <v>94.085183917571072</v>
      </c>
      <c r="E609" s="1">
        <v>6.096538356691398</v>
      </c>
    </row>
    <row r="610" spans="3:5" x14ac:dyDescent="0.25">
      <c r="C610" s="2">
        <v>857</v>
      </c>
      <c r="D610" s="1">
        <v>94.124070148463943</v>
      </c>
      <c r="E610" s="1">
        <v>6.0213465367608476</v>
      </c>
    </row>
    <row r="611" spans="3:5" x14ac:dyDescent="0.25">
      <c r="C611" s="2">
        <v>858</v>
      </c>
      <c r="D611" s="1">
        <v>94.213375173474176</v>
      </c>
      <c r="E611" s="1">
        <v>5.931229090909091</v>
      </c>
    </row>
    <row r="612" spans="3:5" x14ac:dyDescent="0.25">
      <c r="C612" s="2">
        <v>859</v>
      </c>
      <c r="D612" s="1">
        <v>94.322439431304218</v>
      </c>
      <c r="E612" s="1">
        <v>5.859622871418221</v>
      </c>
    </row>
    <row r="613" spans="3:5" x14ac:dyDescent="0.25">
      <c r="C613" s="2">
        <v>860</v>
      </c>
      <c r="D613" s="1">
        <v>94.359710799828264</v>
      </c>
      <c r="E613" s="1">
        <v>5.7316343411026995</v>
      </c>
    </row>
    <row r="614" spans="3:5" x14ac:dyDescent="0.25">
      <c r="C614" s="2">
        <v>861</v>
      </c>
      <c r="D614" s="1">
        <v>94.489204604678562</v>
      </c>
      <c r="E614" s="1">
        <v>5.6516299542831439</v>
      </c>
    </row>
    <row r="615" spans="3:5" x14ac:dyDescent="0.25">
      <c r="C615" s="2">
        <v>862</v>
      </c>
      <c r="D615" s="1">
        <v>94.563290308409634</v>
      </c>
      <c r="E615" s="1">
        <v>5.5504898258762392</v>
      </c>
    </row>
    <row r="616" spans="3:5" x14ac:dyDescent="0.25">
      <c r="C616" s="2">
        <v>863</v>
      </c>
      <c r="D616" s="1">
        <v>94.639067033416865</v>
      </c>
      <c r="E616" s="1">
        <v>5.4886178550550841</v>
      </c>
    </row>
    <row r="617" spans="3:5" x14ac:dyDescent="0.25">
      <c r="C617" s="2">
        <v>864</v>
      </c>
      <c r="D617" s="1">
        <v>94.702061961481249</v>
      </c>
      <c r="E617" s="1">
        <v>5.4288629363711305</v>
      </c>
    </row>
    <row r="618" spans="3:5" x14ac:dyDescent="0.25">
      <c r="C618" s="2">
        <v>865</v>
      </c>
      <c r="D618" s="1">
        <v>94.73896008346729</v>
      </c>
      <c r="E618" s="1">
        <v>5.370185842264358</v>
      </c>
    </row>
    <row r="619" spans="3:5" x14ac:dyDescent="0.25">
      <c r="C619" s="2">
        <v>866</v>
      </c>
      <c r="D619" s="1">
        <v>94.741313821024562</v>
      </c>
      <c r="E619" s="1">
        <v>5.3407329376202242</v>
      </c>
    </row>
    <row r="620" spans="3:5" x14ac:dyDescent="0.25">
      <c r="C620" s="2">
        <v>867</v>
      </c>
      <c r="D620" s="1">
        <v>94.75937440469653</v>
      </c>
      <c r="E620" s="1">
        <v>5.3527900831896869</v>
      </c>
    </row>
    <row r="621" spans="3:5" x14ac:dyDescent="0.25">
      <c r="C621" s="2">
        <v>868</v>
      </c>
      <c r="D621" s="1">
        <v>94.721821194301057</v>
      </c>
      <c r="E621" s="1">
        <v>5.3702916235729088</v>
      </c>
    </row>
    <row r="622" spans="3:5" x14ac:dyDescent="0.25">
      <c r="C622" s="2">
        <v>869</v>
      </c>
      <c r="D622" s="1">
        <v>94.721943070517881</v>
      </c>
      <c r="E622" s="1">
        <v>5.4016228594269151</v>
      </c>
    </row>
    <row r="623" spans="3:5" x14ac:dyDescent="0.25">
      <c r="C623" s="2">
        <v>870</v>
      </c>
      <c r="D623" s="1">
        <v>94.620229495102777</v>
      </c>
      <c r="E623" s="1">
        <v>5.4835446481301053</v>
      </c>
    </row>
    <row r="624" spans="3:5" x14ac:dyDescent="0.25">
      <c r="C624" s="2">
        <v>871</v>
      </c>
      <c r="D624" s="1">
        <v>94.525508581355638</v>
      </c>
      <c r="E624" s="1">
        <v>5.5714840500637033</v>
      </c>
    </row>
    <row r="625" spans="3:5" x14ac:dyDescent="0.25">
      <c r="C625" s="2">
        <v>872</v>
      </c>
      <c r="D625" s="1">
        <v>94.373117213630323</v>
      </c>
      <c r="E625" s="1">
        <v>5.7074709705463533</v>
      </c>
    </row>
    <row r="626" spans="3:5" x14ac:dyDescent="0.25">
      <c r="C626" s="2">
        <v>873</v>
      </c>
      <c r="D626" s="1">
        <v>94.235404357072255</v>
      </c>
      <c r="E626" s="1">
        <v>5.855885746833545</v>
      </c>
    </row>
    <row r="627" spans="3:5" x14ac:dyDescent="0.25">
      <c r="C627" s="2">
        <v>874</v>
      </c>
      <c r="D627" s="1">
        <v>94.052703820924719</v>
      </c>
      <c r="E627" s="1">
        <v>6.0290604611656544</v>
      </c>
    </row>
    <row r="628" spans="3:5" x14ac:dyDescent="0.25">
      <c r="C628" s="2">
        <v>875</v>
      </c>
      <c r="D628" s="1">
        <v>93.839442746033811</v>
      </c>
      <c r="E628" s="1">
        <v>6.2214549451647549</v>
      </c>
    </row>
    <row r="629" spans="3:5" x14ac:dyDescent="0.25">
      <c r="C629" s="2">
        <v>876</v>
      </c>
      <c r="D629" s="1">
        <v>93.622951946405223</v>
      </c>
      <c r="E629" s="1">
        <v>6.4683100482150433</v>
      </c>
    </row>
    <row r="630" spans="3:5" x14ac:dyDescent="0.25">
      <c r="C630" s="2">
        <v>877</v>
      </c>
      <c r="D630" s="1">
        <v>93.399506564562344</v>
      </c>
      <c r="E630" s="1">
        <v>6.691129003472482</v>
      </c>
    </row>
    <row r="631" spans="3:5" x14ac:dyDescent="0.25">
      <c r="C631" s="2">
        <v>878</v>
      </c>
      <c r="D631" s="1">
        <v>93.137860511786258</v>
      </c>
      <c r="E631" s="1">
        <v>6.9419113512703285</v>
      </c>
    </row>
    <row r="632" spans="3:5" x14ac:dyDescent="0.25">
      <c r="C632" s="2">
        <v>879</v>
      </c>
      <c r="D632" s="1">
        <v>92.850170958176506</v>
      </c>
      <c r="E632" s="1">
        <v>7.22302668365435</v>
      </c>
    </row>
    <row r="633" spans="3:5" x14ac:dyDescent="0.25">
      <c r="C633" s="2">
        <v>880</v>
      </c>
      <c r="D633" s="1">
        <v>92.561468315378548</v>
      </c>
      <c r="E633" s="1">
        <v>7.5048438891803437</v>
      </c>
    </row>
    <row r="634" spans="3:5" x14ac:dyDescent="0.25">
      <c r="C634" s="2">
        <v>881</v>
      </c>
      <c r="D634" s="1">
        <v>92.278120618217045</v>
      </c>
      <c r="E634" s="1">
        <v>7.7909476129805881</v>
      </c>
    </row>
    <row r="635" spans="3:5" x14ac:dyDescent="0.25">
      <c r="C635" s="2">
        <v>882</v>
      </c>
      <c r="D635" s="1">
        <v>91.945770944198713</v>
      </c>
      <c r="E635" s="1">
        <v>8.0776054970146642</v>
      </c>
    </row>
    <row r="636" spans="3:5" x14ac:dyDescent="0.25">
      <c r="C636" s="2">
        <v>883</v>
      </c>
      <c r="D636" s="1">
        <v>91.629699407941374</v>
      </c>
      <c r="E636" s="1">
        <v>8.4022926608209048</v>
      </c>
    </row>
    <row r="637" spans="3:5" x14ac:dyDescent="0.25">
      <c r="C637" s="2">
        <v>884</v>
      </c>
      <c r="D637" s="1">
        <v>91.354723100270576</v>
      </c>
      <c r="E637" s="1">
        <v>8.6858395313397789</v>
      </c>
    </row>
    <row r="638" spans="3:5" x14ac:dyDescent="0.25">
      <c r="C638" s="2">
        <v>885</v>
      </c>
      <c r="D638" s="1">
        <v>91.085802543955111</v>
      </c>
      <c r="E638" s="1">
        <v>8.9877056004396803</v>
      </c>
    </row>
    <row r="639" spans="3:5" x14ac:dyDescent="0.25">
      <c r="C639" s="2">
        <v>886</v>
      </c>
      <c r="D639" s="1">
        <v>90.787136492976174</v>
      </c>
      <c r="E639" s="1">
        <v>9.2759468665217693</v>
      </c>
    </row>
    <row r="640" spans="3:5" x14ac:dyDescent="0.25">
      <c r="C640" s="2">
        <v>887</v>
      </c>
      <c r="D640" s="1">
        <v>90.504680018770159</v>
      </c>
      <c r="E640" s="1">
        <v>9.5551729096405094</v>
      </c>
    </row>
    <row r="641" spans="3:5" x14ac:dyDescent="0.25">
      <c r="C641" s="2">
        <v>888</v>
      </c>
      <c r="D641" s="1">
        <v>90.240687836340229</v>
      </c>
      <c r="E641" s="1">
        <v>9.82558385670389</v>
      </c>
    </row>
    <row r="642" spans="3:5" x14ac:dyDescent="0.25">
      <c r="C642" s="2">
        <v>889</v>
      </c>
      <c r="D642" s="1">
        <v>89.981075599796327</v>
      </c>
      <c r="E642" s="1">
        <v>10.080931944340353</v>
      </c>
    </row>
    <row r="643" spans="3:5" x14ac:dyDescent="0.25">
      <c r="C643" s="2">
        <v>890</v>
      </c>
      <c r="D643" s="1">
        <v>89.748504707515053</v>
      </c>
      <c r="E643" s="1">
        <v>10.320076464563192</v>
      </c>
    </row>
    <row r="644" spans="3:5" x14ac:dyDescent="0.25">
      <c r="C644" s="2">
        <v>891</v>
      </c>
      <c r="D644" s="1">
        <v>89.499427170798427</v>
      </c>
      <c r="E644" s="1">
        <v>10.548741012765744</v>
      </c>
    </row>
    <row r="645" spans="3:5" x14ac:dyDescent="0.25">
      <c r="C645" s="2">
        <v>892</v>
      </c>
      <c r="D645" s="1">
        <v>89.290386076138944</v>
      </c>
      <c r="E645" s="1">
        <v>10.764890994029329</v>
      </c>
    </row>
    <row r="646" spans="3:5" x14ac:dyDescent="0.25">
      <c r="C646" s="2">
        <v>893</v>
      </c>
      <c r="D646" s="1">
        <v>89.083317854611167</v>
      </c>
      <c r="E646" s="1">
        <v>10.955056923730295</v>
      </c>
    </row>
    <row r="647" spans="3:5" x14ac:dyDescent="0.25">
      <c r="C647" s="2">
        <v>894</v>
      </c>
      <c r="D647" s="1">
        <v>88.937698249782841</v>
      </c>
      <c r="E647" s="1">
        <v>11.129094566439331</v>
      </c>
    </row>
    <row r="648" spans="3:5" x14ac:dyDescent="0.25">
      <c r="C648" s="2">
        <v>895</v>
      </c>
      <c r="D648" s="1">
        <v>88.75214885332322</v>
      </c>
      <c r="E648" s="1">
        <v>11.293880646531264</v>
      </c>
    </row>
    <row r="649" spans="3:5" x14ac:dyDescent="0.25">
      <c r="C649" s="2">
        <v>896</v>
      </c>
      <c r="D649" s="1">
        <v>88.601943649597146</v>
      </c>
      <c r="E649" s="1">
        <v>11.442443138724425</v>
      </c>
    </row>
    <row r="650" spans="3:5" x14ac:dyDescent="0.25">
      <c r="C650" s="2">
        <v>897</v>
      </c>
      <c r="D650" s="1">
        <v>88.489550634491152</v>
      </c>
      <c r="E650" s="1">
        <v>11.563493946888505</v>
      </c>
    </row>
    <row r="651" spans="3:5" x14ac:dyDescent="0.25">
      <c r="C651" s="2">
        <v>898</v>
      </c>
      <c r="D651" s="1">
        <v>88.372495851595957</v>
      </c>
      <c r="E651" s="1">
        <v>11.682289050438431</v>
      </c>
    </row>
    <row r="652" spans="3:5" x14ac:dyDescent="0.25">
      <c r="C652" s="2">
        <v>899</v>
      </c>
      <c r="D652" s="1">
        <v>88.288888547209936</v>
      </c>
      <c r="E652" s="1">
        <v>11.776213185440556</v>
      </c>
    </row>
    <row r="653" spans="3:5" x14ac:dyDescent="0.25">
      <c r="C653" s="2">
        <v>900</v>
      </c>
      <c r="D653" s="1">
        <v>88.205776375562863</v>
      </c>
      <c r="E653" s="1">
        <v>11.856912768243022</v>
      </c>
    </row>
    <row r="654" spans="3:5" x14ac:dyDescent="0.25">
      <c r="C654" s="2">
        <v>901</v>
      </c>
      <c r="D654" s="1">
        <v>88.1039637676095</v>
      </c>
      <c r="E654" s="1">
        <v>11.923569192335556</v>
      </c>
    </row>
    <row r="655" spans="3:5" x14ac:dyDescent="0.25">
      <c r="C655" s="2">
        <v>902</v>
      </c>
      <c r="D655" s="1">
        <v>88.060103455505754</v>
      </c>
      <c r="E655" s="1">
        <v>11.977348912038771</v>
      </c>
    </row>
    <row r="656" spans="3:5" x14ac:dyDescent="0.25">
      <c r="C656" s="2">
        <v>903</v>
      </c>
      <c r="D656" s="1">
        <v>88.017576163899392</v>
      </c>
      <c r="E656" s="1">
        <v>12.016202043518447</v>
      </c>
    </row>
    <row r="657" spans="3:5" x14ac:dyDescent="0.25">
      <c r="C657" s="2">
        <v>904</v>
      </c>
      <c r="D657" s="1">
        <v>87.992888547209944</v>
      </c>
      <c r="E657" s="1">
        <v>12.052185745334633</v>
      </c>
    </row>
    <row r="658" spans="3:5" x14ac:dyDescent="0.25">
      <c r="C658" s="2">
        <v>905</v>
      </c>
      <c r="D658" s="1">
        <v>87.95356813666271</v>
      </c>
      <c r="E658" s="1">
        <v>12.0730065202728</v>
      </c>
    </row>
    <row r="659" spans="3:5" x14ac:dyDescent="0.25">
      <c r="C659" s="2">
        <v>906</v>
      </c>
      <c r="D659" s="1">
        <v>87.947314340199085</v>
      </c>
      <c r="E659" s="1">
        <v>12.084899757675684</v>
      </c>
    </row>
    <row r="660" spans="3:5" x14ac:dyDescent="0.25">
      <c r="C660" s="2">
        <v>907</v>
      </c>
      <c r="D660" s="1">
        <v>87.954116574646307</v>
      </c>
      <c r="E660" s="1">
        <v>12.089623692822704</v>
      </c>
    </row>
    <row r="661" spans="3:5" x14ac:dyDescent="0.25">
      <c r="C661" s="2">
        <v>908</v>
      </c>
      <c r="D661" s="1">
        <v>87.977646362283963</v>
      </c>
      <c r="E661" s="1">
        <v>12.076919473381798</v>
      </c>
    </row>
    <row r="662" spans="3:5" x14ac:dyDescent="0.25">
      <c r="C662" s="2">
        <v>909</v>
      </c>
      <c r="D662" s="1">
        <v>87.975780129593943</v>
      </c>
      <c r="E662" s="1">
        <v>12.057904599165605</v>
      </c>
    </row>
    <row r="663" spans="3:5" x14ac:dyDescent="0.25">
      <c r="C663" s="2">
        <v>910</v>
      </c>
      <c r="D663" s="1">
        <v>87.991685020816902</v>
      </c>
      <c r="E663" s="1">
        <v>12.030481540882858</v>
      </c>
    </row>
    <row r="664" spans="3:5" x14ac:dyDescent="0.25">
      <c r="C664" s="2">
        <v>911</v>
      </c>
      <c r="D664" s="1">
        <v>88.054260995017927</v>
      </c>
      <c r="E664" s="1">
        <v>12.001108686202503</v>
      </c>
    </row>
    <row r="665" spans="3:5" x14ac:dyDescent="0.25">
      <c r="C665" s="2">
        <v>912</v>
      </c>
      <c r="D665" s="1">
        <v>88.1053729669825</v>
      </c>
      <c r="E665" s="1">
        <v>11.956119293512202</v>
      </c>
    </row>
    <row r="666" spans="3:5" x14ac:dyDescent="0.25">
      <c r="C666" s="2">
        <v>913</v>
      </c>
      <c r="D666" s="1">
        <v>88.125315019119597</v>
      </c>
      <c r="E666" s="1">
        <v>11.910233140972792</v>
      </c>
    </row>
    <row r="667" spans="3:5" x14ac:dyDescent="0.25">
      <c r="C667" s="2">
        <v>914</v>
      </c>
      <c r="D667" s="1">
        <v>88.211489341946304</v>
      </c>
      <c r="E667" s="1">
        <v>11.855300327262734</v>
      </c>
    </row>
    <row r="668" spans="3:5" x14ac:dyDescent="0.25">
      <c r="C668" s="2">
        <v>915</v>
      </c>
      <c r="D668" s="1">
        <v>88.244654988568186</v>
      </c>
      <c r="E668" s="1">
        <v>11.792481560868369</v>
      </c>
    </row>
    <row r="669" spans="3:5" x14ac:dyDescent="0.25">
      <c r="C669" s="2">
        <v>916</v>
      </c>
      <c r="D669" s="1">
        <v>88.327904272207192</v>
      </c>
      <c r="E669" s="1">
        <v>11.722430607809338</v>
      </c>
    </row>
    <row r="670" spans="3:5" x14ac:dyDescent="0.25">
      <c r="C670" s="2">
        <v>917</v>
      </c>
      <c r="D670" s="1">
        <v>88.419387843329105</v>
      </c>
      <c r="E670" s="1">
        <v>11.641296460066451</v>
      </c>
    </row>
    <row r="671" spans="3:5" x14ac:dyDescent="0.25">
      <c r="C671" s="2">
        <v>918</v>
      </c>
      <c r="D671" s="1">
        <v>88.500009165426974</v>
      </c>
      <c r="E671" s="1">
        <v>11.561892937620224</v>
      </c>
    </row>
    <row r="672" spans="3:5" x14ac:dyDescent="0.25">
      <c r="C672" s="2">
        <v>919</v>
      </c>
      <c r="D672" s="1">
        <v>88.586480565900217</v>
      </c>
      <c r="E672" s="1">
        <v>11.473229268780134</v>
      </c>
    </row>
    <row r="673" spans="3:5" x14ac:dyDescent="0.25">
      <c r="C673" s="2">
        <v>920</v>
      </c>
      <c r="D673" s="1">
        <v>88.676920566299586</v>
      </c>
      <c r="E673" s="1">
        <v>11.37583912663319</v>
      </c>
    </row>
    <row r="674" spans="3:5" x14ac:dyDescent="0.25">
      <c r="C674" s="2">
        <v>921</v>
      </c>
      <c r="D674" s="1">
        <v>88.78587056580038</v>
      </c>
      <c r="E674" s="1">
        <v>11.26848078143346</v>
      </c>
    </row>
    <row r="675" spans="3:5" x14ac:dyDescent="0.25">
      <c r="C675" s="2">
        <v>922</v>
      </c>
      <c r="D675" s="1">
        <v>88.88907713735162</v>
      </c>
      <c r="E675" s="1">
        <v>11.167859072172673</v>
      </c>
    </row>
    <row r="676" spans="3:5" x14ac:dyDescent="0.25">
      <c r="C676" s="2">
        <v>923</v>
      </c>
      <c r="D676" s="1">
        <v>88.987393404486866</v>
      </c>
      <c r="E676" s="1">
        <v>11.059439106647678</v>
      </c>
    </row>
    <row r="677" spans="3:5" x14ac:dyDescent="0.25">
      <c r="C677" s="2">
        <v>924</v>
      </c>
      <c r="D677" s="1">
        <v>89.130666879661334</v>
      </c>
      <c r="E677" s="1">
        <v>10.940630662769491</v>
      </c>
    </row>
    <row r="678" spans="3:5" x14ac:dyDescent="0.25">
      <c r="C678" s="2">
        <v>925</v>
      </c>
      <c r="D678" s="1">
        <v>89.214456993380523</v>
      </c>
      <c r="E678" s="1">
        <v>10.834065202728022</v>
      </c>
    </row>
    <row r="679" spans="3:5" x14ac:dyDescent="0.25">
      <c r="C679" s="2">
        <v>926</v>
      </c>
      <c r="D679" s="1">
        <v>89.336668686788016</v>
      </c>
      <c r="E679" s="1">
        <v>10.719515641160157</v>
      </c>
    </row>
    <row r="680" spans="3:5" x14ac:dyDescent="0.25">
      <c r="C680" s="2">
        <v>927</v>
      </c>
      <c r="D680" s="1">
        <v>89.437689094340001</v>
      </c>
      <c r="E680" s="1">
        <v>10.607158899797646</v>
      </c>
    </row>
    <row r="681" spans="3:5" x14ac:dyDescent="0.25">
      <c r="C681" s="2">
        <v>928</v>
      </c>
      <c r="D681" s="1">
        <v>89.544277738395962</v>
      </c>
      <c r="E681" s="1">
        <v>10.505483194683855</v>
      </c>
    </row>
    <row r="682" spans="3:5" x14ac:dyDescent="0.25">
      <c r="C682" s="2">
        <v>929</v>
      </c>
      <c r="D682" s="1">
        <v>89.653966613085203</v>
      </c>
      <c r="E682" s="1">
        <v>10.406730290539357</v>
      </c>
    </row>
    <row r="683" spans="3:5" x14ac:dyDescent="0.25">
      <c r="C683" s="2">
        <v>930</v>
      </c>
      <c r="D683" s="1">
        <v>89.743195469203968</v>
      </c>
      <c r="E683" s="1">
        <v>10.309454505483524</v>
      </c>
    </row>
    <row r="684" spans="3:5" x14ac:dyDescent="0.25">
      <c r="C684" s="2">
        <v>931</v>
      </c>
      <c r="D684" s="1">
        <v>89.826985582923157</v>
      </c>
      <c r="E684" s="1">
        <v>10.23067137325439</v>
      </c>
    </row>
    <row r="685" spans="3:5" x14ac:dyDescent="0.25">
      <c r="C685" s="2">
        <v>932</v>
      </c>
      <c r="D685" s="1">
        <v>89.894116694455818</v>
      </c>
      <c r="E685" s="1">
        <v>10.160752884158985</v>
      </c>
    </row>
    <row r="686" spans="3:5" x14ac:dyDescent="0.25">
      <c r="C686" s="2">
        <v>933</v>
      </c>
      <c r="D686" s="1">
        <v>89.920685779610423</v>
      </c>
      <c r="E686" s="1">
        <v>10.106045916710384</v>
      </c>
    </row>
    <row r="687" spans="3:5" x14ac:dyDescent="0.25">
      <c r="C687" s="2">
        <v>934</v>
      </c>
      <c r="D687" s="1">
        <v>89.964896484589516</v>
      </c>
      <c r="E687" s="1">
        <v>10.072306497789102</v>
      </c>
    </row>
    <row r="688" spans="3:5" x14ac:dyDescent="0.25">
      <c r="C688" s="2">
        <v>935</v>
      </c>
      <c r="D688" s="1">
        <v>89.994344901606439</v>
      </c>
      <c r="E688" s="1">
        <v>10.057431372255113</v>
      </c>
    </row>
    <row r="689" spans="3:5" x14ac:dyDescent="0.25">
      <c r="C689" s="2">
        <v>936</v>
      </c>
      <c r="D689" s="1">
        <v>89.957172565620652</v>
      </c>
      <c r="E689" s="1">
        <v>10.060957415873492</v>
      </c>
    </row>
    <row r="690" spans="3:5" x14ac:dyDescent="0.25">
      <c r="C690" s="2">
        <v>937</v>
      </c>
      <c r="D690" s="1">
        <v>89.905032258708658</v>
      </c>
      <c r="E690" s="1">
        <v>10.092725114292136</v>
      </c>
    </row>
    <row r="691" spans="3:5" x14ac:dyDescent="0.25">
      <c r="C691" s="2">
        <v>938</v>
      </c>
      <c r="D691" s="1">
        <v>89.834115356583041</v>
      </c>
      <c r="E691" s="1">
        <v>10.147365370106671</v>
      </c>
    </row>
    <row r="692" spans="3:5" x14ac:dyDescent="0.25">
      <c r="C692" s="2">
        <v>939</v>
      </c>
      <c r="D692" s="1">
        <v>89.73764246847513</v>
      </c>
      <c r="E692" s="1">
        <v>10.229839416423092</v>
      </c>
    </row>
    <row r="693" spans="3:5" x14ac:dyDescent="0.25">
      <c r="C693" s="2">
        <v>940</v>
      </c>
      <c r="D693" s="1">
        <v>89.616695244561157</v>
      </c>
      <c r="E693" s="1">
        <v>10.348979499862597</v>
      </c>
    </row>
    <row r="694" spans="3:5" x14ac:dyDescent="0.25">
      <c r="C694" s="2">
        <v>941</v>
      </c>
      <c r="D694" s="1">
        <v>89.487087171397476</v>
      </c>
      <c r="E694" s="1">
        <v>10.488399060681004</v>
      </c>
    </row>
    <row r="695" spans="3:5" x14ac:dyDescent="0.25">
      <c r="C695" s="2">
        <v>942</v>
      </c>
      <c r="D695" s="1">
        <v>89.254615311654476</v>
      </c>
      <c r="E695" s="1">
        <v>10.666450673261885</v>
      </c>
    </row>
    <row r="696" spans="3:5" x14ac:dyDescent="0.25">
      <c r="C696" s="2">
        <v>943</v>
      </c>
      <c r="D696" s="1">
        <v>89.051995587016648</v>
      </c>
      <c r="E696" s="1">
        <v>10.882252806715131</v>
      </c>
    </row>
    <row r="697" spans="3:5" x14ac:dyDescent="0.25">
      <c r="C697" s="2">
        <v>944</v>
      </c>
      <c r="D697" s="1">
        <v>88.835405754849788</v>
      </c>
      <c r="E697" s="1">
        <v>11.113016782832446</v>
      </c>
    </row>
    <row r="698" spans="3:5" x14ac:dyDescent="0.25">
      <c r="C698" s="2">
        <v>945</v>
      </c>
      <c r="D698" s="1">
        <v>88.570674707215531</v>
      </c>
      <c r="E698" s="1">
        <v>11.38620663019311</v>
      </c>
    </row>
    <row r="699" spans="3:5" x14ac:dyDescent="0.25">
      <c r="C699" s="2">
        <v>946</v>
      </c>
      <c r="D699" s="1">
        <v>88.253544354476389</v>
      </c>
      <c r="E699" s="1">
        <v>11.684984086537259</v>
      </c>
    </row>
    <row r="700" spans="3:5" x14ac:dyDescent="0.25">
      <c r="C700" s="2">
        <v>947</v>
      </c>
      <c r="D700" s="1">
        <v>87.938859163929351</v>
      </c>
      <c r="E700" s="1">
        <v>12.007303085263183</v>
      </c>
    </row>
    <row r="701" spans="3:5" x14ac:dyDescent="0.25">
      <c r="C701" s="2">
        <v>948</v>
      </c>
      <c r="D701" s="1">
        <v>87.620868059784939</v>
      </c>
      <c r="E701" s="1">
        <v>12.358238267256237</v>
      </c>
    </row>
    <row r="702" spans="3:5" x14ac:dyDescent="0.25">
      <c r="C702" s="2">
        <v>949</v>
      </c>
      <c r="D702" s="1">
        <v>87.242167214129537</v>
      </c>
      <c r="E702" s="1">
        <v>12.741411926353392</v>
      </c>
    </row>
    <row r="703" spans="3:5" x14ac:dyDescent="0.25">
      <c r="C703" s="2">
        <v>950</v>
      </c>
      <c r="D703" s="1">
        <v>86.861303068121686</v>
      </c>
      <c r="E703" s="1">
        <v>13.12432542406755</v>
      </c>
    </row>
    <row r="704" spans="3:5" x14ac:dyDescent="0.25">
      <c r="C704" s="2">
        <v>951</v>
      </c>
      <c r="D704" s="1">
        <v>86.456528260066506</v>
      </c>
      <c r="E704" s="1">
        <v>13.527088610757199</v>
      </c>
    </row>
    <row r="705" spans="3:5" x14ac:dyDescent="0.25">
      <c r="C705" s="2">
        <v>952</v>
      </c>
      <c r="D705" s="1">
        <v>86.049414950229135</v>
      </c>
      <c r="E705" s="1">
        <v>13.950419086162531</v>
      </c>
    </row>
    <row r="706" spans="3:5" x14ac:dyDescent="0.25">
      <c r="C706" s="2">
        <v>953</v>
      </c>
      <c r="D706" s="1">
        <v>85.644205962519592</v>
      </c>
      <c r="E706" s="1">
        <v>14.37235535236953</v>
      </c>
    </row>
    <row r="707" spans="3:5" x14ac:dyDescent="0.25">
      <c r="C707" s="2">
        <v>954</v>
      </c>
      <c r="D707" s="1">
        <v>85.212664024201516</v>
      </c>
      <c r="E707" s="1">
        <v>14.803992985085811</v>
      </c>
    </row>
    <row r="708" spans="3:5" x14ac:dyDescent="0.25">
      <c r="C708" s="2">
        <v>955</v>
      </c>
      <c r="D708" s="1">
        <v>84.783376800886586</v>
      </c>
      <c r="E708" s="1">
        <v>15.241535296909738</v>
      </c>
    </row>
    <row r="709" spans="3:5" x14ac:dyDescent="0.25">
      <c r="C709" s="2">
        <v>956</v>
      </c>
      <c r="D709" s="1">
        <v>84.367907337333634</v>
      </c>
      <c r="E709" s="1">
        <v>15.671738689450148</v>
      </c>
    </row>
    <row r="710" spans="3:5" x14ac:dyDescent="0.25">
      <c r="C710" s="2">
        <v>957</v>
      </c>
      <c r="D710" s="1">
        <v>83.980020048123492</v>
      </c>
      <c r="E710" s="1">
        <v>16.084810302530663</v>
      </c>
    </row>
    <row r="711" spans="3:5" x14ac:dyDescent="0.25">
      <c r="C711" s="2">
        <v>958</v>
      </c>
      <c r="D711" s="1">
        <v>83.572533491748132</v>
      </c>
      <c r="E711" s="1">
        <v>16.486386070099179</v>
      </c>
    </row>
    <row r="712" spans="3:5" x14ac:dyDescent="0.25">
      <c r="C712" s="2">
        <v>959</v>
      </c>
      <c r="D712" s="1">
        <v>83.181881129004893</v>
      </c>
      <c r="E712" s="1">
        <v>16.884027919758175</v>
      </c>
    </row>
    <row r="713" spans="3:5" x14ac:dyDescent="0.25">
      <c r="C713" s="2">
        <v>960</v>
      </c>
      <c r="D713" s="1">
        <v>82.848899220239815</v>
      </c>
      <c r="E713" s="1">
        <v>17.246596177771114</v>
      </c>
    </row>
    <row r="714" spans="3:5" x14ac:dyDescent="0.25">
      <c r="C714" s="2">
        <v>961</v>
      </c>
      <c r="D714" s="1">
        <v>82.486209906249059</v>
      </c>
      <c r="E714" s="1">
        <v>17.5969300357241</v>
      </c>
    </row>
    <row r="715" spans="3:5" x14ac:dyDescent="0.25">
      <c r="C715" s="2">
        <v>962</v>
      </c>
      <c r="D715" s="1">
        <v>82.175333349973556</v>
      </c>
      <c r="E715" s="1">
        <v>17.920052392015787</v>
      </c>
    </row>
    <row r="716" spans="3:5" x14ac:dyDescent="0.25">
      <c r="C716" s="2">
        <v>963</v>
      </c>
      <c r="D716" s="1">
        <v>81.900456074841017</v>
      </c>
      <c r="E716" s="1">
        <v>18.198639936046362</v>
      </c>
    </row>
    <row r="717" spans="3:5" x14ac:dyDescent="0.25">
      <c r="C717" s="2">
        <v>964</v>
      </c>
      <c r="D717" s="1">
        <v>81.623362164158991</v>
      </c>
      <c r="E717" s="1">
        <v>18.450441030253064</v>
      </c>
    </row>
    <row r="718" spans="3:5" x14ac:dyDescent="0.25">
      <c r="C718" s="2">
        <v>965</v>
      </c>
      <c r="D718" s="1">
        <v>81.437645184157205</v>
      </c>
      <c r="E718" s="1">
        <v>18.677794279147619</v>
      </c>
    </row>
    <row r="719" spans="3:5" x14ac:dyDescent="0.25">
      <c r="C719" s="2">
        <v>966</v>
      </c>
      <c r="D719" s="1">
        <v>81.259286504457904</v>
      </c>
      <c r="E719" s="1">
        <v>18.858481840665515</v>
      </c>
    </row>
    <row r="720" spans="3:5" x14ac:dyDescent="0.25">
      <c r="C720" s="2">
        <v>967</v>
      </c>
      <c r="D720" s="1">
        <v>81.123835980790545</v>
      </c>
      <c r="E720" s="1">
        <v>18.997754647880285</v>
      </c>
    </row>
    <row r="721" spans="3:5" x14ac:dyDescent="0.25">
      <c r="C721" s="2">
        <v>968</v>
      </c>
      <c r="D721" s="1">
        <v>81.001829950378905</v>
      </c>
      <c r="E721" s="1">
        <v>19.099371265832271</v>
      </c>
    </row>
    <row r="722" spans="3:5" x14ac:dyDescent="0.25">
      <c r="C722" s="2">
        <v>969</v>
      </c>
      <c r="D722" s="1">
        <v>80.943184496650318</v>
      </c>
      <c r="E722" s="1">
        <v>19.158770721227111</v>
      </c>
    </row>
    <row r="723" spans="3:5" x14ac:dyDescent="0.25">
      <c r="C723" s="2">
        <v>970</v>
      </c>
      <c r="D723" s="1">
        <v>80.938865493864753</v>
      </c>
      <c r="E723" s="1">
        <v>19.17982022034025</v>
      </c>
    </row>
    <row r="724" spans="3:5" x14ac:dyDescent="0.25">
      <c r="C724" s="2">
        <v>971</v>
      </c>
      <c r="D724" s="1">
        <v>80.969441268383264</v>
      </c>
      <c r="E724" s="1">
        <v>19.154402238377173</v>
      </c>
    </row>
    <row r="725" spans="3:5" x14ac:dyDescent="0.25">
      <c r="C725" s="2">
        <v>972</v>
      </c>
      <c r="D725" s="1">
        <v>81.022404237262748</v>
      </c>
      <c r="E725" s="1">
        <v>19.094688300981787</v>
      </c>
    </row>
    <row r="726" spans="3:5" x14ac:dyDescent="0.25">
      <c r="C726" s="2">
        <v>973</v>
      </c>
      <c r="D726" s="1">
        <v>81.128292085583936</v>
      </c>
      <c r="E726" s="1">
        <v>18.987511973818979</v>
      </c>
    </row>
    <row r="727" spans="3:5" x14ac:dyDescent="0.25">
      <c r="C727" s="2">
        <v>974</v>
      </c>
      <c r="D727" s="1">
        <v>81.274406813167062</v>
      </c>
      <c r="E727" s="1">
        <v>18.841650243573408</v>
      </c>
    </row>
    <row r="728" spans="3:5" x14ac:dyDescent="0.25">
      <c r="C728" s="2">
        <v>975</v>
      </c>
      <c r="D728" s="1">
        <v>81.456223744246657</v>
      </c>
      <c r="E728" s="1">
        <v>18.662979200079938</v>
      </c>
    </row>
    <row r="729" spans="3:5" x14ac:dyDescent="0.25">
      <c r="C729" s="2">
        <v>976</v>
      </c>
      <c r="D729" s="1">
        <v>81.676111852155074</v>
      </c>
      <c r="E729" s="1">
        <v>18.452497569262281</v>
      </c>
    </row>
    <row r="730" spans="3:5" x14ac:dyDescent="0.25">
      <c r="C730" s="2">
        <v>977</v>
      </c>
      <c r="D730" s="1">
        <v>81.921274104174373</v>
      </c>
      <c r="E730" s="1">
        <v>18.204028109620523</v>
      </c>
    </row>
    <row r="731" spans="3:5" x14ac:dyDescent="0.25">
      <c r="C731" s="2">
        <v>978</v>
      </c>
      <c r="D731" s="1">
        <v>82.202412783673964</v>
      </c>
      <c r="E731" s="1">
        <v>17.921638162332307</v>
      </c>
    </row>
    <row r="732" spans="3:5" x14ac:dyDescent="0.25">
      <c r="C732" s="2">
        <v>979</v>
      </c>
      <c r="D732" s="1">
        <v>82.523488882676546</v>
      </c>
      <c r="E732" s="1">
        <v>17.632161822678558</v>
      </c>
    </row>
    <row r="733" spans="3:5" x14ac:dyDescent="0.25">
      <c r="C733" s="2">
        <v>980</v>
      </c>
      <c r="D733" s="1">
        <v>82.866738895156701</v>
      </c>
      <c r="E733" s="1">
        <v>17.30363032801219</v>
      </c>
    </row>
    <row r="734" spans="3:5" x14ac:dyDescent="0.25">
      <c r="C734" s="2">
        <v>981</v>
      </c>
      <c r="D734" s="1">
        <v>83.182711408859916</v>
      </c>
      <c r="E734" s="1">
        <v>16.957211331784453</v>
      </c>
    </row>
    <row r="735" spans="3:5" x14ac:dyDescent="0.25">
      <c r="C735" s="2">
        <v>982</v>
      </c>
      <c r="D735" s="1">
        <v>83.53579533541668</v>
      </c>
      <c r="E735" s="1">
        <v>16.614987364160982</v>
      </c>
    </row>
    <row r="736" spans="3:5" x14ac:dyDescent="0.25">
      <c r="C736" s="2">
        <v>983</v>
      </c>
      <c r="D736" s="1">
        <v>83.903489202168558</v>
      </c>
      <c r="E736" s="1">
        <v>16.262934332608857</v>
      </c>
    </row>
    <row r="737" spans="3:5" x14ac:dyDescent="0.25">
      <c r="C737" s="2">
        <v>984</v>
      </c>
      <c r="D737" s="1">
        <v>84.272142852863951</v>
      </c>
      <c r="E737" s="1">
        <v>15.903297459341974</v>
      </c>
    </row>
    <row r="738" spans="3:5" x14ac:dyDescent="0.25">
      <c r="C738" s="2">
        <v>985</v>
      </c>
      <c r="D738" s="1">
        <v>84.598840503599277</v>
      </c>
      <c r="E738" s="1">
        <v>15.561383207174798</v>
      </c>
    </row>
    <row r="739" spans="3:5" x14ac:dyDescent="0.25">
      <c r="C739" s="2">
        <v>986</v>
      </c>
      <c r="D739" s="1">
        <v>84.92552291855948</v>
      </c>
      <c r="E739" s="1">
        <v>15.221325379100151</v>
      </c>
    </row>
    <row r="740" spans="3:5" x14ac:dyDescent="0.25">
      <c r="C740" s="2">
        <v>987</v>
      </c>
      <c r="D740" s="1">
        <v>85.249493585199531</v>
      </c>
      <c r="E740" s="1">
        <v>14.900355802043517</v>
      </c>
    </row>
    <row r="741" spans="3:5" x14ac:dyDescent="0.25">
      <c r="C741" s="2">
        <v>988</v>
      </c>
      <c r="D741" s="1">
        <v>85.556401541548937</v>
      </c>
      <c r="E741" s="1">
        <v>14.624845447050886</v>
      </c>
    </row>
    <row r="742" spans="3:5" x14ac:dyDescent="0.25">
      <c r="C742" s="2">
        <v>989</v>
      </c>
      <c r="D742" s="1">
        <v>85.816417496181074</v>
      </c>
      <c r="E742" s="1">
        <v>14.371311828924028</v>
      </c>
    </row>
    <row r="743" spans="3:5" x14ac:dyDescent="0.25">
      <c r="C743" s="2">
        <v>990</v>
      </c>
      <c r="D743" s="1">
        <v>86.02127671003106</v>
      </c>
      <c r="E743" s="1">
        <v>14.150032896150289</v>
      </c>
    </row>
    <row r="744" spans="3:5" x14ac:dyDescent="0.25">
      <c r="C744" s="2">
        <v>991</v>
      </c>
      <c r="D744" s="1">
        <v>86.178832586187951</v>
      </c>
      <c r="E744" s="1">
        <v>13.980275100552097</v>
      </c>
    </row>
    <row r="745" spans="3:5" x14ac:dyDescent="0.25">
      <c r="C745" s="2">
        <v>992</v>
      </c>
      <c r="D745" s="1">
        <v>86.331947593326618</v>
      </c>
      <c r="E745" s="1">
        <v>13.864404716580479</v>
      </c>
    </row>
    <row r="746" spans="3:5" x14ac:dyDescent="0.25">
      <c r="C746" s="2">
        <v>993</v>
      </c>
      <c r="D746" s="1">
        <v>86.387203366647029</v>
      </c>
      <c r="E746" s="1">
        <v>13.799184431287314</v>
      </c>
    </row>
    <row r="747" spans="3:5" x14ac:dyDescent="0.25">
      <c r="C747" s="2">
        <v>994</v>
      </c>
      <c r="D747" s="1">
        <v>86.390151259497401</v>
      </c>
      <c r="E747" s="1">
        <v>13.799476999175596</v>
      </c>
    </row>
    <row r="748" spans="3:5" x14ac:dyDescent="0.25">
      <c r="C748" s="2">
        <v>995</v>
      </c>
      <c r="D748" s="1">
        <v>86.330370820395572</v>
      </c>
      <c r="E748" s="1">
        <v>13.855258927277722</v>
      </c>
    </row>
    <row r="749" spans="3:5" x14ac:dyDescent="0.25">
      <c r="C749" s="2">
        <v>996</v>
      </c>
      <c r="D749" s="1">
        <v>86.220316317055889</v>
      </c>
      <c r="E749" s="1">
        <v>13.980038761897623</v>
      </c>
    </row>
    <row r="750" spans="3:5" x14ac:dyDescent="0.25">
      <c r="C750" s="2">
        <v>997</v>
      </c>
      <c r="D750" s="1">
        <v>86.010818179095253</v>
      </c>
      <c r="E750" s="1">
        <v>14.178567128831597</v>
      </c>
    </row>
    <row r="751" spans="3:5" x14ac:dyDescent="0.25">
      <c r="C751" s="2">
        <v>998</v>
      </c>
      <c r="D751" s="1">
        <v>85.761634001936912</v>
      </c>
      <c r="E751" s="1">
        <v>14.435470483899172</v>
      </c>
    </row>
    <row r="752" spans="3:5" x14ac:dyDescent="0.25">
      <c r="C752" s="2">
        <v>999</v>
      </c>
      <c r="D752" s="1">
        <v>85.414681985642829</v>
      </c>
      <c r="E752" s="1">
        <v>14.776934922181416</v>
      </c>
    </row>
    <row r="753" spans="3:5" x14ac:dyDescent="0.25">
      <c r="C753" s="2">
        <v>1000</v>
      </c>
      <c r="D753" s="1">
        <v>85.001931888297605</v>
      </c>
      <c r="E753" s="1">
        <v>15.184934752304578</v>
      </c>
    </row>
    <row r="754" spans="3:5" x14ac:dyDescent="0.25">
      <c r="C754" s="2">
        <v>1001</v>
      </c>
      <c r="D754" s="1">
        <v>84.580444762827099</v>
      </c>
      <c r="E754" s="1">
        <v>15.635384276399609</v>
      </c>
    </row>
    <row r="755" spans="3:5" x14ac:dyDescent="0.25">
      <c r="C755" s="2">
        <v>1002</v>
      </c>
      <c r="D755" s="1">
        <v>84.041971405465318</v>
      </c>
      <c r="E755" s="1">
        <v>16.170603582402755</v>
      </c>
    </row>
    <row r="756" spans="3:5" x14ac:dyDescent="0.25">
      <c r="C756" s="2">
        <v>1003</v>
      </c>
      <c r="D756" s="1">
        <v>83.439611897083637</v>
      </c>
      <c r="E756" s="1">
        <v>16.76294566439331</v>
      </c>
    </row>
    <row r="757" spans="3:5" x14ac:dyDescent="0.25">
      <c r="C757" s="2">
        <v>1004</v>
      </c>
      <c r="D757" s="1">
        <v>82.810043460897177</v>
      </c>
      <c r="E757" s="1">
        <v>17.38644267905768</v>
      </c>
    </row>
    <row r="758" spans="3:5" x14ac:dyDescent="0.25">
      <c r="C758" s="2">
        <v>1005</v>
      </c>
      <c r="D758" s="1">
        <v>82.1157661917551</v>
      </c>
      <c r="E758" s="1">
        <v>18.082734287641458</v>
      </c>
    </row>
    <row r="759" spans="3:5" x14ac:dyDescent="0.25">
      <c r="C759" s="2">
        <v>1006</v>
      </c>
      <c r="D759" s="1">
        <v>81.380896424684764</v>
      </c>
      <c r="E759" s="1">
        <v>18.839957740638038</v>
      </c>
    </row>
    <row r="760" spans="3:5" x14ac:dyDescent="0.25">
      <c r="C760" s="2">
        <v>1007</v>
      </c>
      <c r="D760" s="1">
        <v>80.61606027416407</v>
      </c>
      <c r="E760" s="1">
        <v>19.589122775987406</v>
      </c>
    </row>
    <row r="761" spans="3:5" x14ac:dyDescent="0.25">
      <c r="C761" s="2">
        <v>1008</v>
      </c>
      <c r="D761" s="1">
        <v>79.816489302009813</v>
      </c>
      <c r="E761" s="1">
        <v>20.384351215368856</v>
      </c>
    </row>
    <row r="762" spans="3:5" x14ac:dyDescent="0.25">
      <c r="C762" s="2">
        <v>1009</v>
      </c>
      <c r="D762" s="1">
        <v>78.993106710330579</v>
      </c>
      <c r="E762" s="1">
        <v>21.230949271777959</v>
      </c>
    </row>
    <row r="763" spans="3:5" x14ac:dyDescent="0.25">
      <c r="C763" s="2">
        <v>1010</v>
      </c>
      <c r="D763" s="1">
        <v>78.174743907187576</v>
      </c>
      <c r="E763" s="1">
        <v>22.047196702390764</v>
      </c>
    </row>
    <row r="764" spans="3:5" x14ac:dyDescent="0.25">
      <c r="C764" s="2">
        <v>1011</v>
      </c>
      <c r="D764" s="1">
        <v>77.309649067981908</v>
      </c>
      <c r="E764" s="1">
        <v>22.89924200954308</v>
      </c>
    </row>
    <row r="765" spans="3:5" x14ac:dyDescent="0.25">
      <c r="C765" s="2">
        <v>1012</v>
      </c>
      <c r="D765" s="1">
        <v>76.443723948921217</v>
      </c>
      <c r="E765" s="1">
        <v>23.778321556871266</v>
      </c>
    </row>
    <row r="766" spans="3:5" x14ac:dyDescent="0.25">
      <c r="C766" s="2">
        <v>1013</v>
      </c>
      <c r="D766" s="1">
        <v>75.596689693387518</v>
      </c>
      <c r="E766" s="1">
        <v>24.621822408753651</v>
      </c>
    </row>
    <row r="767" spans="3:5" x14ac:dyDescent="0.25">
      <c r="C767" s="2">
        <v>1014</v>
      </c>
      <c r="D767" s="1">
        <v>74.760334867560573</v>
      </c>
      <c r="E767" s="1">
        <v>25.451285827774861</v>
      </c>
    </row>
    <row r="768" spans="3:5" x14ac:dyDescent="0.25">
      <c r="C768" s="2">
        <v>1015</v>
      </c>
      <c r="D768" s="1">
        <v>73.932023892011699</v>
      </c>
      <c r="E768" s="1">
        <v>26.285893437257986</v>
      </c>
    </row>
    <row r="769" spans="3:5" x14ac:dyDescent="0.25">
      <c r="C769" s="2">
        <v>1016</v>
      </c>
      <c r="D769" s="1">
        <v>73.130281991633311</v>
      </c>
      <c r="E769" s="1">
        <v>27.095323240650526</v>
      </c>
    </row>
    <row r="770" spans="3:5" x14ac:dyDescent="0.25">
      <c r="C770" s="2">
        <v>1017</v>
      </c>
      <c r="D770" s="1">
        <v>72.348101288950573</v>
      </c>
      <c r="E770" s="1">
        <v>27.85288215044093</v>
      </c>
    </row>
    <row r="771" spans="3:5" x14ac:dyDescent="0.25">
      <c r="C771" s="2">
        <v>1018</v>
      </c>
      <c r="D771" s="1">
        <v>71.578496710230738</v>
      </c>
      <c r="E771" s="1">
        <v>28.62385143770766</v>
      </c>
    </row>
    <row r="772" spans="3:5" x14ac:dyDescent="0.25">
      <c r="C772" s="2">
        <v>1019</v>
      </c>
      <c r="D772" s="1">
        <v>70.851069030241916</v>
      </c>
      <c r="E772" s="1">
        <v>29.354315121536882</v>
      </c>
    </row>
    <row r="773" spans="3:5" x14ac:dyDescent="0.25">
      <c r="C773" s="2">
        <v>1020</v>
      </c>
      <c r="D773" s="1">
        <v>70.198062201100257</v>
      </c>
      <c r="E773" s="1">
        <v>30.019783437008165</v>
      </c>
    </row>
    <row r="774" spans="3:5" x14ac:dyDescent="0.25">
      <c r="C774" s="2">
        <v>1021</v>
      </c>
      <c r="D774" s="1">
        <v>69.545809492906287</v>
      </c>
      <c r="E774" s="1">
        <v>30.669424597167051</v>
      </c>
    </row>
    <row r="775" spans="3:5" x14ac:dyDescent="0.25">
      <c r="C775" s="2">
        <v>1022</v>
      </c>
      <c r="D775" s="1">
        <v>68.944417376371575</v>
      </c>
      <c r="E775" s="1">
        <v>31.276814279647251</v>
      </c>
    </row>
    <row r="776" spans="3:5" x14ac:dyDescent="0.25">
      <c r="C776" s="2">
        <v>1023</v>
      </c>
      <c r="D776" s="1">
        <v>68.399073233558639</v>
      </c>
      <c r="E776" s="1">
        <v>31.814245462040017</v>
      </c>
    </row>
    <row r="777" spans="3:5" x14ac:dyDescent="0.25">
      <c r="C777" s="2">
        <v>1024</v>
      </c>
      <c r="D777" s="1">
        <v>67.877807316366983</v>
      </c>
      <c r="E777" s="1">
        <v>32.323557910514872</v>
      </c>
    </row>
    <row r="778" spans="3:5" x14ac:dyDescent="0.25">
      <c r="C778" s="2">
        <v>1025</v>
      </c>
      <c r="D778" s="1">
        <v>67.411858115596203</v>
      </c>
      <c r="E778" s="1">
        <v>32.799035639161609</v>
      </c>
    </row>
    <row r="779" spans="3:5" x14ac:dyDescent="0.25">
      <c r="C779" s="2">
        <v>1026</v>
      </c>
      <c r="D779" s="1">
        <v>67.016566828742299</v>
      </c>
      <c r="E779" s="1">
        <v>33.194081570861123</v>
      </c>
    </row>
    <row r="780" spans="3:5" x14ac:dyDescent="0.25">
      <c r="C780" s="2">
        <v>1027</v>
      </c>
      <c r="D780" s="1">
        <v>66.650419263371248</v>
      </c>
      <c r="E780" s="1">
        <v>33.553379180094424</v>
      </c>
    </row>
    <row r="781" spans="3:5" x14ac:dyDescent="0.25">
      <c r="C781" s="2">
        <v>1028</v>
      </c>
      <c r="D781" s="1">
        <v>66.345796503559342</v>
      </c>
      <c r="E781" s="1">
        <v>33.869990766694144</v>
      </c>
    </row>
    <row r="782" spans="3:5" x14ac:dyDescent="0.25">
      <c r="C782" s="2">
        <v>1029</v>
      </c>
      <c r="D782" s="1">
        <v>66.117879771163842</v>
      </c>
      <c r="E782" s="1">
        <v>34.105331924354843</v>
      </c>
    </row>
    <row r="783" spans="3:5" x14ac:dyDescent="0.25">
      <c r="C783" s="2">
        <v>1030</v>
      </c>
      <c r="D783" s="1">
        <v>65.901046196547483</v>
      </c>
      <c r="E783" s="1">
        <v>34.31218268755152</v>
      </c>
    </row>
    <row r="784" spans="3:5" x14ac:dyDescent="0.25">
      <c r="C784" s="2">
        <v>1031</v>
      </c>
      <c r="D784" s="1">
        <v>65.746049720943702</v>
      </c>
      <c r="E784" s="1">
        <v>34.457493597142069</v>
      </c>
    </row>
    <row r="785" spans="3:5" x14ac:dyDescent="0.25">
      <c r="C785" s="2">
        <v>1032</v>
      </c>
      <c r="D785" s="1">
        <v>65.670151109735514</v>
      </c>
      <c r="E785" s="1">
        <v>34.547192205650894</v>
      </c>
    </row>
    <row r="786" spans="3:5" x14ac:dyDescent="0.25">
      <c r="C786" s="2">
        <v>1033</v>
      </c>
      <c r="D786" s="1">
        <v>65.634997344222697</v>
      </c>
      <c r="E786" s="1">
        <v>34.585803282620098</v>
      </c>
    </row>
    <row r="787" spans="3:5" x14ac:dyDescent="0.25">
      <c r="C787" s="2">
        <v>1034</v>
      </c>
      <c r="D787" s="1">
        <v>65.651549705967511</v>
      </c>
      <c r="E787" s="1">
        <v>34.567395458292737</v>
      </c>
    </row>
    <row r="788" spans="3:5" x14ac:dyDescent="0.25">
      <c r="C788" s="2">
        <v>1035</v>
      </c>
      <c r="D788" s="1">
        <v>65.723327359498398</v>
      </c>
      <c r="E788" s="1">
        <v>34.497084343850702</v>
      </c>
    </row>
    <row r="789" spans="3:5" x14ac:dyDescent="0.25">
      <c r="C789" s="2">
        <v>1036</v>
      </c>
      <c r="D789" s="1">
        <v>65.850840683313535</v>
      </c>
      <c r="E789" s="1">
        <v>34.369426495790549</v>
      </c>
    </row>
    <row r="790" spans="3:5" x14ac:dyDescent="0.25">
      <c r="C790" s="2">
        <v>1037</v>
      </c>
      <c r="D790" s="1">
        <v>66.022945576533317</v>
      </c>
      <c r="E790" s="1">
        <v>34.189579464887956</v>
      </c>
    </row>
    <row r="791" spans="3:5" x14ac:dyDescent="0.25">
      <c r="C791" s="2">
        <v>1038</v>
      </c>
      <c r="D791" s="1">
        <v>66.265967371878702</v>
      </c>
      <c r="E791" s="1">
        <v>33.961553413775007</v>
      </c>
    </row>
    <row r="792" spans="3:5" x14ac:dyDescent="0.25">
      <c r="C792" s="2">
        <v>1039</v>
      </c>
      <c r="D792" s="1">
        <v>66.537637775936261</v>
      </c>
      <c r="E792" s="1">
        <v>33.68451350770691</v>
      </c>
    </row>
    <row r="793" spans="3:5" x14ac:dyDescent="0.25">
      <c r="C793" s="2">
        <v>1040</v>
      </c>
      <c r="D793" s="1">
        <v>66.879539522159774</v>
      </c>
      <c r="E793" s="1">
        <v>33.351236153788498</v>
      </c>
    </row>
    <row r="794" spans="3:5" x14ac:dyDescent="0.25">
      <c r="C794" s="2">
        <v>1041</v>
      </c>
      <c r="D794" s="1">
        <v>67.256366517237595</v>
      </c>
      <c r="E794" s="1">
        <v>32.965106337905013</v>
      </c>
    </row>
    <row r="795" spans="3:5" x14ac:dyDescent="0.25">
      <c r="C795" s="2">
        <v>1042</v>
      </c>
      <c r="D795" s="1">
        <v>67.683482812328393</v>
      </c>
      <c r="E795" s="1">
        <v>32.540346388868066</v>
      </c>
    </row>
    <row r="796" spans="3:5" x14ac:dyDescent="0.25">
      <c r="C796" s="2">
        <v>1043</v>
      </c>
      <c r="D796" s="1">
        <v>68.169412144689943</v>
      </c>
      <c r="E796" s="1">
        <v>32.060671723000823</v>
      </c>
    </row>
    <row r="797" spans="3:5" x14ac:dyDescent="0.25">
      <c r="C797" s="2">
        <v>1044</v>
      </c>
      <c r="D797" s="1">
        <v>68.689192693617159</v>
      </c>
      <c r="E797" s="1">
        <v>31.529032781233603</v>
      </c>
    </row>
    <row r="798" spans="3:5" x14ac:dyDescent="0.25">
      <c r="C798" s="2">
        <v>1045</v>
      </c>
      <c r="D798" s="1">
        <v>69.264274713205992</v>
      </c>
      <c r="E798" s="1">
        <v>30.980114337105597</v>
      </c>
    </row>
    <row r="799" spans="3:5" x14ac:dyDescent="0.25">
      <c r="C799" s="2">
        <v>1046</v>
      </c>
      <c r="D799" s="1">
        <v>69.857821024570939</v>
      </c>
      <c r="E799" s="1">
        <v>30.373906347897773</v>
      </c>
    </row>
    <row r="800" spans="3:5" x14ac:dyDescent="0.25">
      <c r="C800" s="2">
        <v>1047</v>
      </c>
      <c r="D800" s="1">
        <v>70.514209916233185</v>
      </c>
      <c r="E800" s="1">
        <v>29.712318589022956</v>
      </c>
    </row>
    <row r="801" spans="3:5" x14ac:dyDescent="0.25">
      <c r="C801" s="2">
        <v>1048</v>
      </c>
      <c r="D801" s="1">
        <v>71.1605059155942</v>
      </c>
      <c r="E801" s="1">
        <v>29.064642474206199</v>
      </c>
    </row>
    <row r="802" spans="3:5" x14ac:dyDescent="0.25">
      <c r="C802" s="2">
        <v>1049</v>
      </c>
      <c r="D802" s="1">
        <v>71.861532093970581</v>
      </c>
      <c r="E802" s="1">
        <v>28.352525628919029</v>
      </c>
    </row>
    <row r="803" spans="3:5" x14ac:dyDescent="0.25">
      <c r="C803" s="2">
        <v>1050</v>
      </c>
      <c r="D803" s="1">
        <v>72.991457013348779</v>
      </c>
      <c r="E803" s="1">
        <v>26.887755827025401</v>
      </c>
    </row>
    <row r="804" spans="3:5" x14ac:dyDescent="0.25">
      <c r="C804" s="2">
        <v>1051</v>
      </c>
      <c r="D804" s="1">
        <v>73.697457272936035</v>
      </c>
      <c r="E804" s="1">
        <v>26.196974373579152</v>
      </c>
    </row>
    <row r="805" spans="3:5" x14ac:dyDescent="0.25">
      <c r="C805" s="2">
        <v>1052</v>
      </c>
      <c r="D805" s="1">
        <v>74.410206451741743</v>
      </c>
      <c r="E805" s="1">
        <v>25.484989032951106</v>
      </c>
    </row>
    <row r="806" spans="3:5" x14ac:dyDescent="0.25">
      <c r="C806" s="2">
        <v>1053</v>
      </c>
      <c r="D806" s="1">
        <v>75.138144490260487</v>
      </c>
      <c r="E806" s="1">
        <v>24.753410357490814</v>
      </c>
    </row>
    <row r="807" spans="3:5" x14ac:dyDescent="0.25">
      <c r="C807" s="2">
        <v>1054</v>
      </c>
      <c r="D807" s="1">
        <v>75.863386006250067</v>
      </c>
      <c r="E807" s="1">
        <v>24.043571140922829</v>
      </c>
    </row>
    <row r="808" spans="3:5" x14ac:dyDescent="0.25">
      <c r="C808" s="2">
        <v>1055</v>
      </c>
      <c r="D808" s="1">
        <v>76.562873491149077</v>
      </c>
      <c r="E808" s="1">
        <v>23.338927587499061</v>
      </c>
    </row>
    <row r="809" spans="3:5" x14ac:dyDescent="0.25">
      <c r="C809" s="2">
        <v>1056</v>
      </c>
      <c r="D809" s="1">
        <v>77.293561367425795</v>
      </c>
      <c r="E809" s="1">
        <v>22.637632816208249</v>
      </c>
    </row>
    <row r="810" spans="3:5" x14ac:dyDescent="0.25">
      <c r="C810" s="2">
        <v>1057</v>
      </c>
      <c r="D810" s="1">
        <v>77.949470372108351</v>
      </c>
      <c r="E810" s="1">
        <v>21.965324000099926</v>
      </c>
    </row>
    <row r="811" spans="3:5" x14ac:dyDescent="0.25">
      <c r="C811" s="2">
        <v>1058</v>
      </c>
      <c r="D811" s="1">
        <v>78.580371848760464</v>
      </c>
      <c r="E811" s="1">
        <v>21.363617897024657</v>
      </c>
    </row>
    <row r="812" spans="3:5" x14ac:dyDescent="0.25">
      <c r="C812" s="2">
        <v>1059</v>
      </c>
      <c r="D812" s="1">
        <v>79.164739334458218</v>
      </c>
      <c r="E812" s="1">
        <v>20.762405446051613</v>
      </c>
    </row>
    <row r="813" spans="3:5" x14ac:dyDescent="0.25">
      <c r="C813" s="2">
        <v>1060</v>
      </c>
      <c r="D813" s="1">
        <v>79.705650216156315</v>
      </c>
      <c r="E813" s="1">
        <v>20.239791251342776</v>
      </c>
    </row>
    <row r="814" spans="3:5" x14ac:dyDescent="0.25">
      <c r="C814" s="2">
        <v>1061</v>
      </c>
      <c r="D814" s="1">
        <v>80.177061012989356</v>
      </c>
      <c r="E814" s="1">
        <v>19.770092422993329</v>
      </c>
    </row>
    <row r="815" spans="3:5" x14ac:dyDescent="0.25">
      <c r="C815" s="2">
        <v>1062</v>
      </c>
      <c r="D815" s="1">
        <v>80.558633572619541</v>
      </c>
      <c r="E815" s="1">
        <v>19.373925783806737</v>
      </c>
    </row>
    <row r="816" spans="3:5" x14ac:dyDescent="0.25">
      <c r="C816" s="2">
        <v>1063</v>
      </c>
      <c r="D816" s="1">
        <v>80.870317565071531</v>
      </c>
      <c r="E816" s="1">
        <v>19.066573384296383</v>
      </c>
    </row>
    <row r="817" spans="3:5" x14ac:dyDescent="0.25">
      <c r="C817" s="2">
        <v>1064</v>
      </c>
      <c r="D817" s="1">
        <v>81.074338871194811</v>
      </c>
      <c r="E817" s="1">
        <v>18.863728966499284</v>
      </c>
    </row>
    <row r="818" spans="3:5" x14ac:dyDescent="0.25">
      <c r="C818" s="2">
        <v>1065</v>
      </c>
      <c r="D818" s="1">
        <v>81.213392376121959</v>
      </c>
      <c r="E818" s="1">
        <v>18.76410980039471</v>
      </c>
    </row>
    <row r="819" spans="3:5" x14ac:dyDescent="0.25">
      <c r="C819" s="2">
        <v>1066</v>
      </c>
      <c r="D819" s="1">
        <v>81.175991513493543</v>
      </c>
      <c r="E819" s="1">
        <v>18.782043038796871</v>
      </c>
    </row>
    <row r="820" spans="3:5" x14ac:dyDescent="0.25">
      <c r="C820" s="2">
        <v>1067</v>
      </c>
      <c r="D820" s="1">
        <v>81.043283209696583</v>
      </c>
      <c r="E820" s="1">
        <v>18.922108731169899</v>
      </c>
    </row>
    <row r="821" spans="3:5" x14ac:dyDescent="0.25">
      <c r="C821" s="2">
        <v>1068</v>
      </c>
      <c r="D821" s="1">
        <v>80.762670114517917</v>
      </c>
      <c r="E821" s="1">
        <v>19.203705793299854</v>
      </c>
    </row>
    <row r="822" spans="3:5" x14ac:dyDescent="0.25">
      <c r="C822" s="2">
        <v>1069</v>
      </c>
      <c r="D822" s="1">
        <v>80.348533671462377</v>
      </c>
      <c r="E822" s="1">
        <v>19.625629668490344</v>
      </c>
    </row>
    <row r="823" spans="3:5" x14ac:dyDescent="0.25">
      <c r="C823" s="2">
        <v>1070</v>
      </c>
      <c r="D823" s="1">
        <v>79.808773000928525</v>
      </c>
      <c r="E823" s="1">
        <v>20.184457228509327</v>
      </c>
    </row>
    <row r="824" spans="3:5" x14ac:dyDescent="0.25">
      <c r="C824" s="2">
        <v>1071</v>
      </c>
      <c r="D824" s="1">
        <v>79.116460987030621</v>
      </c>
      <c r="E824" s="1">
        <v>20.893410167628467</v>
      </c>
    </row>
    <row r="825" spans="3:5" x14ac:dyDescent="0.25">
      <c r="C825" s="2">
        <v>1072</v>
      </c>
      <c r="D825" s="1">
        <v>78.215481134995358</v>
      </c>
      <c r="E825" s="1">
        <v>21.761781988058654</v>
      </c>
    </row>
    <row r="826" spans="3:5" x14ac:dyDescent="0.25">
      <c r="C826" s="2">
        <v>1073</v>
      </c>
      <c r="D826" s="1">
        <v>77.208034515120957</v>
      </c>
      <c r="E826" s="1">
        <v>22.771759514352091</v>
      </c>
    </row>
    <row r="827" spans="3:5" x14ac:dyDescent="0.25">
      <c r="C827" s="2">
        <v>1074</v>
      </c>
      <c r="D827" s="1">
        <v>76.056156591020283</v>
      </c>
      <c r="E827" s="1">
        <v>23.92197808588773</v>
      </c>
    </row>
    <row r="828" spans="3:5" x14ac:dyDescent="0.25">
      <c r="C828" s="2">
        <v>1075</v>
      </c>
      <c r="D828" s="1">
        <v>74.724472698409528</v>
      </c>
      <c r="E828" s="1">
        <v>25.261520147892774</v>
      </c>
    </row>
    <row r="829" spans="3:5" x14ac:dyDescent="0.25">
      <c r="C829" s="2">
        <v>1076</v>
      </c>
      <c r="D829" s="1">
        <v>73.27366973512116</v>
      </c>
      <c r="E829" s="1">
        <v>26.718330630293035</v>
      </c>
    </row>
    <row r="830" spans="3:5" x14ac:dyDescent="0.25">
      <c r="C830" s="2">
        <v>1077</v>
      </c>
      <c r="D830" s="1">
        <v>71.744698209846348</v>
      </c>
      <c r="E830" s="1">
        <v>28.239522756001897</v>
      </c>
    </row>
    <row r="831" spans="3:5" x14ac:dyDescent="0.25">
      <c r="C831" s="2">
        <v>1078</v>
      </c>
      <c r="D831" s="1">
        <v>70.034450583572124</v>
      </c>
      <c r="E831" s="1">
        <v>29.946586684653624</v>
      </c>
    </row>
    <row r="832" spans="3:5" x14ac:dyDescent="0.25">
      <c r="C832" s="2">
        <v>1079</v>
      </c>
      <c r="D832" s="1">
        <v>68.248113918869009</v>
      </c>
      <c r="E832" s="1">
        <v>31.779718873816481</v>
      </c>
    </row>
    <row r="833" spans="3:5" x14ac:dyDescent="0.25">
      <c r="C833" s="2">
        <v>1080</v>
      </c>
      <c r="D833" s="1">
        <v>66.350275462015404</v>
      </c>
      <c r="E833" s="1">
        <v>33.609551834919678</v>
      </c>
    </row>
    <row r="834" spans="3:5" x14ac:dyDescent="0.25">
      <c r="C834" s="2">
        <v>1081</v>
      </c>
      <c r="D834" s="1">
        <v>64.367473836599814</v>
      </c>
      <c r="E834" s="1">
        <v>35.631081226111071</v>
      </c>
    </row>
    <row r="835" spans="3:5" x14ac:dyDescent="0.25">
      <c r="C835" s="2">
        <v>1082</v>
      </c>
      <c r="D835" s="1">
        <v>62.271867860102439</v>
      </c>
      <c r="E835" s="1">
        <v>37.741661195633164</v>
      </c>
    </row>
    <row r="836" spans="3:5" x14ac:dyDescent="0.25">
      <c r="C836" s="2">
        <v>1083</v>
      </c>
      <c r="D836" s="1">
        <v>60.246893139907549</v>
      </c>
      <c r="E836" s="1">
        <v>39.761814464513229</v>
      </c>
    </row>
    <row r="837" spans="3:5" x14ac:dyDescent="0.25">
      <c r="C837" s="2">
        <v>1084</v>
      </c>
      <c r="D837" s="1">
        <v>58.100072364939749</v>
      </c>
      <c r="E837" s="1">
        <v>41.897377851057975</v>
      </c>
    </row>
    <row r="838" spans="3:5" x14ac:dyDescent="0.25">
      <c r="C838" s="2">
        <v>1085</v>
      </c>
      <c r="D838" s="1">
        <v>55.899900138779344</v>
      </c>
      <c r="E838" s="1">
        <v>44.107033780509127</v>
      </c>
    </row>
    <row r="839" spans="3:5" x14ac:dyDescent="0.25">
      <c r="C839" s="2">
        <v>1086</v>
      </c>
      <c r="D839" s="1">
        <v>53.792213151089769</v>
      </c>
      <c r="E839" s="1">
        <v>46.175739658747403</v>
      </c>
    </row>
    <row r="840" spans="3:5" x14ac:dyDescent="0.25">
      <c r="C840" s="2">
        <v>1087</v>
      </c>
      <c r="D840" s="1">
        <v>51.590894517716826</v>
      </c>
      <c r="E840" s="1">
        <v>48.372572245122278</v>
      </c>
    </row>
    <row r="841" spans="3:5" x14ac:dyDescent="0.25">
      <c r="C841" s="2">
        <v>1088</v>
      </c>
      <c r="D841" s="1">
        <v>49.386456613983768</v>
      </c>
      <c r="E841" s="1">
        <v>50.56956875265432</v>
      </c>
    </row>
    <row r="842" spans="3:5" x14ac:dyDescent="0.25">
      <c r="C842" s="2">
        <v>1089</v>
      </c>
      <c r="D842" s="1">
        <v>47.300497928294014</v>
      </c>
      <c r="E842" s="1">
        <v>52.670195758075387</v>
      </c>
    </row>
    <row r="843" spans="3:5" x14ac:dyDescent="0.25">
      <c r="C843" s="2">
        <v>1090</v>
      </c>
      <c r="D843" s="1">
        <v>45.243389700376405</v>
      </c>
      <c r="E843" s="1">
        <v>54.706404906442827</v>
      </c>
    </row>
    <row r="844" spans="3:5" x14ac:dyDescent="0.25">
      <c r="C844" s="2">
        <v>1091</v>
      </c>
      <c r="D844" s="1">
        <v>43.17470701584481</v>
      </c>
      <c r="E844" s="1">
        <v>56.794749866346891</v>
      </c>
    </row>
    <row r="845" spans="3:5" x14ac:dyDescent="0.25">
      <c r="C845" s="2">
        <v>1092</v>
      </c>
      <c r="D845" s="1">
        <v>41.218344971495327</v>
      </c>
      <c r="E845" s="1">
        <v>58.736304878962748</v>
      </c>
    </row>
    <row r="846" spans="3:5" x14ac:dyDescent="0.25">
      <c r="C846" s="2">
        <v>1093</v>
      </c>
      <c r="D846" s="1">
        <v>39.308574047264848</v>
      </c>
      <c r="E846" s="1">
        <v>60.631110344999868</v>
      </c>
    </row>
    <row r="847" spans="3:5" x14ac:dyDescent="0.25">
      <c r="C847" s="2">
        <v>1094</v>
      </c>
      <c r="D847" s="1">
        <v>37.390245100290535</v>
      </c>
      <c r="E847" s="1">
        <v>62.582397232006784</v>
      </c>
    </row>
    <row r="848" spans="3:5" x14ac:dyDescent="0.25">
      <c r="C848" s="2">
        <v>1095</v>
      </c>
      <c r="D848" s="1">
        <v>35.548728831158456</v>
      </c>
      <c r="E848" s="1">
        <v>64.347093777011665</v>
      </c>
    </row>
    <row r="849" spans="3:5" x14ac:dyDescent="0.25">
      <c r="C849" s="2">
        <v>1096</v>
      </c>
      <c r="D849" s="1">
        <v>33.907867041404167</v>
      </c>
      <c r="E849" s="1">
        <v>66.088598526068594</v>
      </c>
    </row>
    <row r="850" spans="3:5" x14ac:dyDescent="0.25">
      <c r="C850" s="2">
        <v>1097</v>
      </c>
      <c r="D850" s="1">
        <v>32.205621372018491</v>
      </c>
      <c r="E850" s="1">
        <v>67.729826535761561</v>
      </c>
    </row>
    <row r="851" spans="3:5" x14ac:dyDescent="0.25">
      <c r="C851" s="2">
        <v>1098</v>
      </c>
      <c r="D851" s="1">
        <v>30.638559620203878</v>
      </c>
      <c r="E851" s="1">
        <v>69.325944130505391</v>
      </c>
    </row>
    <row r="852" spans="3:5" x14ac:dyDescent="0.25">
      <c r="C852" s="2">
        <v>1099</v>
      </c>
      <c r="D852" s="1">
        <v>29.138090066793801</v>
      </c>
      <c r="E852" s="1">
        <v>70.786471248344952</v>
      </c>
    </row>
    <row r="853" spans="3:5" x14ac:dyDescent="0.25">
      <c r="C853" s="2">
        <v>1100</v>
      </c>
      <c r="D853" s="1">
        <v>27.659291686218914</v>
      </c>
      <c r="E853" s="1">
        <v>72.227450768193066</v>
      </c>
    </row>
    <row r="854" spans="3:5" x14ac:dyDescent="0.25">
      <c r="C854" s="2">
        <v>1101</v>
      </c>
      <c r="D854" s="1">
        <v>26.270643846284408</v>
      </c>
      <c r="E854" s="1">
        <v>73.68896898748406</v>
      </c>
    </row>
    <row r="855" spans="3:5" x14ac:dyDescent="0.25">
      <c r="C855" s="2">
        <v>1102</v>
      </c>
      <c r="D855" s="1">
        <v>25.007465989077367</v>
      </c>
      <c r="E855" s="1">
        <v>74.88109786404857</v>
      </c>
    </row>
    <row r="856" spans="3:5" x14ac:dyDescent="0.25">
      <c r="C856" s="2">
        <v>1103</v>
      </c>
      <c r="D856" s="1">
        <v>23.783155323036375</v>
      </c>
      <c r="E856" s="1">
        <v>76.182545364610647</v>
      </c>
    </row>
    <row r="857" spans="3:5" x14ac:dyDescent="0.25">
      <c r="C857" s="2">
        <v>1104</v>
      </c>
      <c r="D857" s="1">
        <v>22.583816002555935</v>
      </c>
      <c r="E857" s="1">
        <v>77.302826910489898</v>
      </c>
    </row>
    <row r="858" spans="3:5" x14ac:dyDescent="0.25">
      <c r="C858" s="2">
        <v>1105</v>
      </c>
      <c r="D858" s="1">
        <v>21.554709641669746</v>
      </c>
      <c r="E858" s="1">
        <v>78.430823812735753</v>
      </c>
    </row>
    <row r="859" spans="3:5" x14ac:dyDescent="0.25">
      <c r="C859" s="2">
        <v>1106</v>
      </c>
      <c r="D859" s="1">
        <v>20.466327479307903</v>
      </c>
      <c r="E859" s="1">
        <v>79.440666017137573</v>
      </c>
    </row>
    <row r="860" spans="3:5" x14ac:dyDescent="0.25">
      <c r="C860" s="2">
        <v>1107</v>
      </c>
      <c r="D860" s="1">
        <v>19.470209666630058</v>
      </c>
      <c r="E860" s="1">
        <v>80.524718948762143</v>
      </c>
    </row>
    <row r="861" spans="3:5" x14ac:dyDescent="0.25">
      <c r="C861" s="2">
        <v>1108</v>
      </c>
      <c r="D861" s="1">
        <v>18.563657764154993</v>
      </c>
      <c r="E861" s="1">
        <v>81.330226255964419</v>
      </c>
    </row>
    <row r="862" spans="3:5" x14ac:dyDescent="0.25">
      <c r="C862" s="2">
        <v>1109</v>
      </c>
      <c r="D862" s="1">
        <v>17.695769286833933</v>
      </c>
      <c r="E862" s="1">
        <v>82.311860151390235</v>
      </c>
    </row>
    <row r="863" spans="3:5" x14ac:dyDescent="0.25">
      <c r="C863" s="2">
        <v>1110</v>
      </c>
      <c r="D863" s="1">
        <v>16.858102387204347</v>
      </c>
      <c r="E863" s="1">
        <v>83.106671183392038</v>
      </c>
    </row>
    <row r="864" spans="3:5" x14ac:dyDescent="0.25">
      <c r="C864" s="2">
        <v>1111</v>
      </c>
      <c r="D864" s="1">
        <v>16.099179145159198</v>
      </c>
      <c r="E864" s="1">
        <v>83.817368088136092</v>
      </c>
    </row>
    <row r="865" spans="3:5" x14ac:dyDescent="0.25">
      <c r="C865" s="2">
        <v>1112</v>
      </c>
      <c r="D865" s="1">
        <v>15.387392605756848</v>
      </c>
      <c r="E865" s="1">
        <v>84.627091398735914</v>
      </c>
    </row>
    <row r="866" spans="3:5" x14ac:dyDescent="0.25">
      <c r="C866" s="2">
        <v>1113</v>
      </c>
      <c r="D866" s="1">
        <v>14.653912998332652</v>
      </c>
      <c r="E866" s="1">
        <v>85.264797401883627</v>
      </c>
    </row>
    <row r="867" spans="3:5" x14ac:dyDescent="0.25">
      <c r="C867" s="2">
        <v>1114</v>
      </c>
      <c r="D867" s="1">
        <v>14.031358160524766</v>
      </c>
      <c r="E867" s="1">
        <v>85.935240280796421</v>
      </c>
    </row>
    <row r="868" spans="3:5" x14ac:dyDescent="0.25">
      <c r="C868" s="2">
        <v>1115</v>
      </c>
      <c r="D868" s="1">
        <v>13.432271228746295</v>
      </c>
      <c r="E868" s="1">
        <v>86.541337730145642</v>
      </c>
    </row>
    <row r="869" spans="3:5" x14ac:dyDescent="0.25">
      <c r="C869" s="2">
        <v>1116</v>
      </c>
      <c r="D869" s="1">
        <v>12.847012520093053</v>
      </c>
      <c r="E869" s="1">
        <v>87.089951215368856</v>
      </c>
    </row>
    <row r="870" spans="3:5" x14ac:dyDescent="0.25">
      <c r="C870" s="2">
        <v>1117</v>
      </c>
      <c r="D870" s="1">
        <v>12.298996615381544</v>
      </c>
      <c r="E870" s="1">
        <v>87.588392035774049</v>
      </c>
    </row>
    <row r="871" spans="3:5" x14ac:dyDescent="0.25">
      <c r="C871" s="2">
        <v>1118</v>
      </c>
      <c r="D871" s="1">
        <v>11.798685849499297</v>
      </c>
      <c r="E871" s="1">
        <v>88.161813585150753</v>
      </c>
    </row>
    <row r="872" spans="3:5" x14ac:dyDescent="0.25">
      <c r="C872" s="2">
        <v>1119</v>
      </c>
      <c r="D872" s="1">
        <v>11.335157030321788</v>
      </c>
      <c r="E872" s="1">
        <v>88.709329226310913</v>
      </c>
    </row>
    <row r="873" spans="3:5" x14ac:dyDescent="0.25">
      <c r="C873" s="2">
        <v>1120</v>
      </c>
      <c r="D873" s="1">
        <v>10.852523118241995</v>
      </c>
      <c r="E873" s="1">
        <v>89.107783027305189</v>
      </c>
    </row>
    <row r="874" spans="3:5" x14ac:dyDescent="0.25">
      <c r="C874" s="2">
        <v>1121</v>
      </c>
      <c r="D874" s="1">
        <v>10.437516398925709</v>
      </c>
      <c r="E874" s="1">
        <v>89.457550805665875</v>
      </c>
    </row>
    <row r="875" spans="3:5" x14ac:dyDescent="0.25">
      <c r="C875" s="2">
        <v>1122</v>
      </c>
      <c r="D875" s="1">
        <v>10.038333639513175</v>
      </c>
      <c r="E875" s="1">
        <v>89.940286452322056</v>
      </c>
    </row>
    <row r="876" spans="3:5" x14ac:dyDescent="0.25">
      <c r="C876" s="2">
        <v>1123</v>
      </c>
      <c r="D876" s="1">
        <v>9.6455722391397689</v>
      </c>
      <c r="E876" s="1">
        <v>90.295421439456391</v>
      </c>
    </row>
    <row r="877" spans="3:5" x14ac:dyDescent="0.25">
      <c r="C877" s="2">
        <v>1124</v>
      </c>
      <c r="D877" s="1">
        <v>9.3053215357581447</v>
      </c>
      <c r="E877" s="1">
        <v>90.677834619900565</v>
      </c>
    </row>
    <row r="878" spans="3:5" x14ac:dyDescent="0.25">
      <c r="C878" s="2">
        <v>1125</v>
      </c>
      <c r="D878" s="1">
        <v>8.9533021296139133</v>
      </c>
      <c r="E878" s="1">
        <v>90.990031986809555</v>
      </c>
    </row>
    <row r="879" spans="3:5" x14ac:dyDescent="0.25">
      <c r="C879" s="2">
        <v>1126</v>
      </c>
      <c r="D879" s="1">
        <v>8.6256332730957794</v>
      </c>
      <c r="E879" s="1">
        <v>91.302755392340543</v>
      </c>
    </row>
    <row r="880" spans="3:5" x14ac:dyDescent="0.25">
      <c r="C880" s="2">
        <v>1127</v>
      </c>
      <c r="D880" s="1">
        <v>8.3390939366407419</v>
      </c>
      <c r="E880" s="1">
        <v>91.685351550126157</v>
      </c>
    </row>
    <row r="881" spans="3:5" x14ac:dyDescent="0.25">
      <c r="C881" s="2">
        <v>1128</v>
      </c>
      <c r="D881" s="1">
        <v>8.0483127257660332</v>
      </c>
      <c r="E881" s="1">
        <v>91.87785419570811</v>
      </c>
    </row>
    <row r="882" spans="3:5" x14ac:dyDescent="0.25">
      <c r="C882" s="2">
        <v>1129</v>
      </c>
      <c r="D882" s="1">
        <v>7.7894141285356282</v>
      </c>
      <c r="E882" s="1">
        <v>92.168956316670403</v>
      </c>
    </row>
    <row r="883" spans="3:5" x14ac:dyDescent="0.25">
      <c r="C883" s="2">
        <v>1130</v>
      </c>
      <c r="D883" s="1">
        <v>7.5398766970516879</v>
      </c>
      <c r="E883" s="1">
        <v>92.485880476654415</v>
      </c>
    </row>
    <row r="884" spans="3:5" x14ac:dyDescent="0.25">
      <c r="C884" s="2">
        <v>1131</v>
      </c>
      <c r="D884" s="1">
        <v>7.3044788466338524</v>
      </c>
      <c r="E884" s="1">
        <v>92.652408603762268</v>
      </c>
    </row>
    <row r="885" spans="3:5" x14ac:dyDescent="0.25">
      <c r="C885" s="2">
        <v>1132</v>
      </c>
      <c r="D885" s="1">
        <v>7.0754366666999475</v>
      </c>
      <c r="E885" s="1">
        <v>92.890463863698812</v>
      </c>
    </row>
    <row r="886" spans="3:5" x14ac:dyDescent="0.25">
      <c r="C886" s="2">
        <v>1133</v>
      </c>
      <c r="D886" s="1">
        <v>6.8609658732615149</v>
      </c>
      <c r="E886" s="1">
        <v>93.06438714931673</v>
      </c>
    </row>
    <row r="887" spans="3:5" x14ac:dyDescent="0.25">
      <c r="C887" s="2">
        <v>1134</v>
      </c>
      <c r="D887" s="1">
        <v>6.6778297257360801</v>
      </c>
      <c r="E887" s="1">
        <v>93.338091603587387</v>
      </c>
    </row>
    <row r="888" spans="3:5" x14ac:dyDescent="0.25">
      <c r="C888" s="2">
        <v>1135</v>
      </c>
      <c r="D888" s="1">
        <v>6.4783959254784893</v>
      </c>
      <c r="E888" s="1">
        <v>93.461239931049988</v>
      </c>
    </row>
    <row r="889" spans="3:5" x14ac:dyDescent="0.25">
      <c r="C889" s="2">
        <v>1136</v>
      </c>
      <c r="D889" s="1">
        <v>6.2982024301360839</v>
      </c>
      <c r="E889" s="1">
        <v>93.620151819930541</v>
      </c>
    </row>
    <row r="890" spans="3:5" x14ac:dyDescent="0.25">
      <c r="C890" s="2">
        <v>1137</v>
      </c>
      <c r="D890" s="1">
        <v>6.1380476252758109</v>
      </c>
      <c r="E890" s="1">
        <v>93.8894191810937</v>
      </c>
    </row>
    <row r="891" spans="3:5" x14ac:dyDescent="0.25">
      <c r="C891" s="2">
        <v>1138</v>
      </c>
      <c r="D891" s="1">
        <v>5.9661269751095762</v>
      </c>
      <c r="E891" s="1">
        <v>93.937937475330386</v>
      </c>
    </row>
    <row r="892" spans="3:5" x14ac:dyDescent="0.25">
      <c r="C892" s="2">
        <v>1139</v>
      </c>
      <c r="D892" s="1">
        <v>5.8183083607064763</v>
      </c>
      <c r="E892" s="1">
        <v>94.139199950036215</v>
      </c>
    </row>
    <row r="893" spans="3:5" x14ac:dyDescent="0.25">
      <c r="C893" s="2">
        <v>1140</v>
      </c>
      <c r="D893" s="1">
        <v>5.6730601034355379</v>
      </c>
      <c r="E893" s="1">
        <v>94.296167748382416</v>
      </c>
    </row>
    <row r="894" spans="3:5" x14ac:dyDescent="0.25">
      <c r="C894" s="2">
        <v>1141</v>
      </c>
      <c r="D894" s="1">
        <v>5.5542185854491359</v>
      </c>
      <c r="E894" s="1">
        <v>94.520118853830965</v>
      </c>
    </row>
    <row r="895" spans="3:5" x14ac:dyDescent="0.25">
      <c r="C895" s="2">
        <v>1142</v>
      </c>
      <c r="D895" s="1">
        <v>5.4195393084994858</v>
      </c>
      <c r="E895" s="1">
        <v>94.527033700567088</v>
      </c>
    </row>
    <row r="896" spans="3:5" x14ac:dyDescent="0.25">
      <c r="C896" s="2">
        <v>1143</v>
      </c>
      <c r="D896" s="1">
        <v>5.2988720234826623</v>
      </c>
      <c r="E896" s="1">
        <v>94.690840110919581</v>
      </c>
    </row>
    <row r="897" spans="3:5" x14ac:dyDescent="0.25">
      <c r="C897" s="2">
        <v>1144</v>
      </c>
      <c r="D897" s="1">
        <v>5.1817477271138888</v>
      </c>
      <c r="E897" s="1">
        <v>94.846069669489609</v>
      </c>
    </row>
    <row r="898" spans="3:5" x14ac:dyDescent="0.25">
      <c r="C898" s="2">
        <v>1145</v>
      </c>
      <c r="D898" s="1">
        <v>5.0759112920456477</v>
      </c>
      <c r="E898" s="1">
        <v>94.875147098353679</v>
      </c>
    </row>
    <row r="899" spans="3:5" x14ac:dyDescent="0.25">
      <c r="C899" s="2">
        <v>1146</v>
      </c>
      <c r="D899" s="1">
        <v>4.9751646302379218</v>
      </c>
      <c r="E899" s="1">
        <v>95.025985310649773</v>
      </c>
    </row>
    <row r="900" spans="3:5" x14ac:dyDescent="0.25">
      <c r="C900" s="2">
        <v>1147</v>
      </c>
      <c r="D900" s="1">
        <v>4.8779899979033345</v>
      </c>
      <c r="E900" s="1">
        <v>95.128938009942772</v>
      </c>
    </row>
    <row r="901" spans="3:5" x14ac:dyDescent="0.25">
      <c r="C901" s="2">
        <v>1148</v>
      </c>
      <c r="D901" s="1">
        <v>4.7934924290378298</v>
      </c>
      <c r="E901" s="1">
        <v>95.24837351919858</v>
      </c>
    </row>
    <row r="902" spans="3:5" x14ac:dyDescent="0.25">
      <c r="C902" s="2">
        <v>1149</v>
      </c>
      <c r="D902" s="1">
        <v>4.7102345730288846</v>
      </c>
      <c r="E902" s="1">
        <v>95.248282035524241</v>
      </c>
    </row>
    <row r="903" spans="3:5" x14ac:dyDescent="0.25">
      <c r="C903" s="2">
        <v>1150</v>
      </c>
      <c r="D903" s="1">
        <v>4.6298179644365458</v>
      </c>
      <c r="E903" s="1">
        <v>95.414063024307367</v>
      </c>
    </row>
    <row r="904" spans="3:5" x14ac:dyDescent="0.25">
      <c r="C904" s="2">
        <v>1151</v>
      </c>
      <c r="D904" s="1">
        <v>4.5528986401621419</v>
      </c>
      <c r="E904" s="1">
        <v>95.485674006345391</v>
      </c>
    </row>
    <row r="905" spans="3:5" x14ac:dyDescent="0.25">
      <c r="C905" s="2">
        <v>1152</v>
      </c>
      <c r="D905" s="1">
        <v>4.4856951596960828</v>
      </c>
      <c r="E905" s="1">
        <v>95.479010747208278</v>
      </c>
    </row>
    <row r="906" spans="3:5" x14ac:dyDescent="0.25">
      <c r="C906" s="2">
        <v>1153</v>
      </c>
      <c r="D906" s="1">
        <v>4.4257119130582376</v>
      </c>
      <c r="E906" s="1">
        <v>95.628743500961804</v>
      </c>
    </row>
    <row r="907" spans="3:5" x14ac:dyDescent="0.25">
      <c r="C907" s="2">
        <v>1154</v>
      </c>
      <c r="D907" s="1">
        <v>4.3671778532133905</v>
      </c>
      <c r="E907" s="1">
        <v>95.578997766619196</v>
      </c>
    </row>
    <row r="908" spans="3:5" x14ac:dyDescent="0.25">
      <c r="C908" s="2">
        <v>1155</v>
      </c>
      <c r="D908" s="1">
        <v>4.2981790752703208</v>
      </c>
      <c r="E908" s="1">
        <v>95.696024132503936</v>
      </c>
    </row>
    <row r="909" spans="3:5" x14ac:dyDescent="0.25">
      <c r="C909" s="2">
        <v>1156</v>
      </c>
      <c r="D909" s="1">
        <v>4.2460878083846687</v>
      </c>
      <c r="E909" s="1">
        <v>95.747996032876145</v>
      </c>
    </row>
    <row r="910" spans="3:5" x14ac:dyDescent="0.25">
      <c r="C910" s="2">
        <v>1157</v>
      </c>
      <c r="D910" s="1">
        <v>4.1983940953883332</v>
      </c>
      <c r="E910" s="1">
        <v>95.81273791501161</v>
      </c>
    </row>
    <row r="911" spans="3:5" x14ac:dyDescent="0.25">
      <c r="C911" s="2">
        <v>1158</v>
      </c>
      <c r="D911" s="1">
        <v>4.1497539342445515</v>
      </c>
      <c r="E911" s="1">
        <v>95.95016573983861</v>
      </c>
    </row>
    <row r="912" spans="3:5" x14ac:dyDescent="0.25">
      <c r="C912" s="2">
        <v>1159</v>
      </c>
      <c r="D912" s="1">
        <v>4.1093194920077085</v>
      </c>
      <c r="E912" s="1">
        <v>95.828763286617189</v>
      </c>
    </row>
    <row r="913" spans="3:5" x14ac:dyDescent="0.25">
      <c r="C913" s="2">
        <v>1160</v>
      </c>
      <c r="D913" s="1">
        <v>4.0676262931938219</v>
      </c>
      <c r="E913" s="1">
        <v>95.956188603262632</v>
      </c>
    </row>
    <row r="914" spans="3:5" x14ac:dyDescent="0.25">
      <c r="C914" s="2">
        <v>1161</v>
      </c>
      <c r="D914" s="1">
        <v>4.0350714533891114</v>
      </c>
      <c r="E914" s="1">
        <v>96.015433670588806</v>
      </c>
    </row>
    <row r="915" spans="3:5" x14ac:dyDescent="0.25">
      <c r="C915" s="2">
        <v>1162</v>
      </c>
      <c r="D915" s="1">
        <v>3.9999086462524587</v>
      </c>
      <c r="E915" s="1">
        <v>96.034081650803159</v>
      </c>
    </row>
    <row r="916" spans="3:5" x14ac:dyDescent="0.25">
      <c r="C916" s="2">
        <v>1163</v>
      </c>
      <c r="D916" s="1">
        <v>3.9711972024481077</v>
      </c>
      <c r="E916" s="1">
        <v>96.00700167378649</v>
      </c>
    </row>
    <row r="917" spans="3:5" x14ac:dyDescent="0.25">
      <c r="C917" s="2">
        <v>1164</v>
      </c>
      <c r="D917" s="1">
        <v>3.9400627482303139</v>
      </c>
      <c r="E917" s="1">
        <v>96.126765005371098</v>
      </c>
    </row>
    <row r="918" spans="3:5" x14ac:dyDescent="0.25">
      <c r="C918" s="2">
        <v>1165</v>
      </c>
      <c r="D918" s="1">
        <v>3.9177691031260293</v>
      </c>
      <c r="E918" s="1">
        <v>96.112119553323822</v>
      </c>
    </row>
    <row r="919" spans="3:5" x14ac:dyDescent="0.25">
      <c r="C919" s="2">
        <v>1166</v>
      </c>
      <c r="D919" s="1">
        <v>3.8968149092942221</v>
      </c>
      <c r="E919" s="1">
        <v>96.144818326713121</v>
      </c>
    </row>
    <row r="920" spans="3:5" x14ac:dyDescent="0.25">
      <c r="C920" s="2">
        <v>1167</v>
      </c>
      <c r="D920" s="1">
        <v>3.8731244451322397</v>
      </c>
      <c r="E920" s="1">
        <v>96.136409193334828</v>
      </c>
    </row>
    <row r="921" spans="3:5" x14ac:dyDescent="0.25">
      <c r="C921" s="2">
        <v>1168</v>
      </c>
      <c r="D921" s="1">
        <v>3.8591264968699766</v>
      </c>
      <c r="E921" s="1">
        <v>96.181755956931212</v>
      </c>
    </row>
    <row r="922" spans="3:5" x14ac:dyDescent="0.25">
      <c r="C922" s="2">
        <v>1169</v>
      </c>
      <c r="D922" s="1">
        <v>3.8466551003903793</v>
      </c>
      <c r="E922" s="1">
        <v>96.182304878962739</v>
      </c>
    </row>
    <row r="923" spans="3:5" x14ac:dyDescent="0.25">
      <c r="C923" s="2">
        <v>1170</v>
      </c>
      <c r="D923" s="1">
        <v>3.8353489102327298</v>
      </c>
      <c r="E923" s="1">
        <v>96.186292158185296</v>
      </c>
    </row>
    <row r="924" spans="3:5" x14ac:dyDescent="0.25">
      <c r="C924" s="2">
        <v>1171</v>
      </c>
      <c r="D924" s="1">
        <v>3.8279199173314429</v>
      </c>
      <c r="E924" s="1">
        <v>96.20150177121586</v>
      </c>
    </row>
    <row r="925" spans="3:5" x14ac:dyDescent="0.25">
      <c r="C925" s="2">
        <v>1172</v>
      </c>
      <c r="D925" s="1">
        <v>3.8157601144180755</v>
      </c>
      <c r="E925" s="1">
        <v>96.215506817557269</v>
      </c>
    </row>
    <row r="926" spans="3:5" x14ac:dyDescent="0.25">
      <c r="C926" s="2">
        <v>1173</v>
      </c>
      <c r="D926" s="1">
        <v>3.8193276210824787</v>
      </c>
      <c r="E926" s="1">
        <v>96.233918459117135</v>
      </c>
    </row>
    <row r="927" spans="3:5" x14ac:dyDescent="0.25">
      <c r="C927" s="2">
        <v>1174</v>
      </c>
      <c r="D927" s="1">
        <v>3.8132706916003558</v>
      </c>
      <c r="E927" s="1">
        <v>96.215262854430534</v>
      </c>
    </row>
    <row r="928" spans="3:5" x14ac:dyDescent="0.25">
      <c r="C928" s="2">
        <v>1175</v>
      </c>
      <c r="D928" s="1">
        <v>3.8140026647630272</v>
      </c>
      <c r="E928" s="1">
        <v>96.236342851432696</v>
      </c>
    </row>
    <row r="929" spans="3:5" x14ac:dyDescent="0.25">
      <c r="C929" s="2">
        <v>1176</v>
      </c>
      <c r="D929" s="1">
        <v>3.8160043440928924</v>
      </c>
      <c r="E929" s="1">
        <v>96.211694881211116</v>
      </c>
    </row>
    <row r="930" spans="3:5" x14ac:dyDescent="0.25">
      <c r="C930" s="2">
        <v>1177</v>
      </c>
      <c r="D930" s="1">
        <v>3.8204621202288362</v>
      </c>
      <c r="E930" s="1">
        <v>96.240779934547433</v>
      </c>
    </row>
    <row r="931" spans="3:5" x14ac:dyDescent="0.25">
      <c r="C931" s="2">
        <v>1178</v>
      </c>
      <c r="D931" s="1">
        <v>3.833131804430955</v>
      </c>
      <c r="E931" s="1">
        <v>96.240840930325504</v>
      </c>
    </row>
    <row r="932" spans="3:5" x14ac:dyDescent="0.25">
      <c r="C932" s="2">
        <v>1179</v>
      </c>
      <c r="D932" s="1">
        <v>3.8442263770604743</v>
      </c>
      <c r="E932" s="1">
        <v>96.211069724449757</v>
      </c>
    </row>
    <row r="933" spans="3:5" x14ac:dyDescent="0.25">
      <c r="C933" s="2">
        <v>1180</v>
      </c>
      <c r="D933" s="1">
        <v>3.8531728761269579</v>
      </c>
      <c r="E933" s="1">
        <v>96.205794009343208</v>
      </c>
    </row>
    <row r="934" spans="3:5" x14ac:dyDescent="0.25">
      <c r="C934" s="2">
        <v>1181</v>
      </c>
      <c r="D934" s="1">
        <v>3.8698659141964278</v>
      </c>
      <c r="E934" s="1">
        <v>96.22800996277698</v>
      </c>
    </row>
    <row r="935" spans="3:5" x14ac:dyDescent="0.25">
      <c r="C935" s="2">
        <v>1182</v>
      </c>
      <c r="D935" s="1">
        <v>3.8854920566299582</v>
      </c>
      <c r="E935" s="1">
        <v>96.171829683479473</v>
      </c>
    </row>
    <row r="936" spans="3:5" x14ac:dyDescent="0.25">
      <c r="C936" s="2">
        <v>1183</v>
      </c>
      <c r="D936" s="1">
        <v>3.9022838806297986</v>
      </c>
      <c r="E936" s="1">
        <v>96.157329086412346</v>
      </c>
    </row>
    <row r="937" spans="3:5" x14ac:dyDescent="0.25">
      <c r="C937" s="2">
        <v>1184</v>
      </c>
      <c r="D937" s="1">
        <v>3.923603465489871</v>
      </c>
      <c r="E937" s="1">
        <v>96.150833555672136</v>
      </c>
    </row>
    <row r="938" spans="3:5" x14ac:dyDescent="0.25">
      <c r="C938" s="2">
        <v>1185</v>
      </c>
      <c r="D938" s="1">
        <v>3.9518266895635938</v>
      </c>
      <c r="E938" s="1">
        <v>96.124592200654519</v>
      </c>
    </row>
    <row r="939" spans="3:5" x14ac:dyDescent="0.25">
      <c r="C939" s="2">
        <v>1186</v>
      </c>
      <c r="D939" s="1">
        <v>3.9719575025709122</v>
      </c>
      <c r="E939" s="1">
        <v>96.089621524394801</v>
      </c>
    </row>
    <row r="940" spans="3:5" x14ac:dyDescent="0.25">
      <c r="C940" s="2">
        <v>1187</v>
      </c>
      <c r="D940" s="1">
        <v>4.0055559101029363</v>
      </c>
      <c r="E940" s="1">
        <v>96.066132384021586</v>
      </c>
    </row>
    <row r="941" spans="3:5" x14ac:dyDescent="0.25">
      <c r="C941" s="2">
        <v>1188</v>
      </c>
      <c r="D941" s="1">
        <v>4.0335189558601821</v>
      </c>
      <c r="E941" s="1">
        <v>96.022401888630739</v>
      </c>
    </row>
    <row r="942" spans="3:5" x14ac:dyDescent="0.25">
      <c r="C942" s="2">
        <v>1189</v>
      </c>
      <c r="D942" s="1">
        <v>4.0669788236703646</v>
      </c>
      <c r="E942" s="1">
        <v>96.000917824577172</v>
      </c>
    </row>
    <row r="943" spans="3:5" x14ac:dyDescent="0.25">
      <c r="C943" s="2">
        <v>1190</v>
      </c>
      <c r="D943" s="1">
        <v>4.1081335756147723</v>
      </c>
      <c r="E943" s="1">
        <v>95.946094601413961</v>
      </c>
    </row>
    <row r="944" spans="3:5" x14ac:dyDescent="0.25">
      <c r="C944" s="2">
        <v>1191</v>
      </c>
      <c r="D944" s="1">
        <v>4.129044922573109</v>
      </c>
      <c r="E944" s="1">
        <v>95.917832921132174</v>
      </c>
    </row>
    <row r="945" spans="3:5" x14ac:dyDescent="0.25">
      <c r="C945" s="2">
        <v>1192</v>
      </c>
      <c r="D945" s="1">
        <v>4.1835161133797261</v>
      </c>
      <c r="E945" s="1">
        <v>95.896409852856678</v>
      </c>
    </row>
    <row r="946" spans="3:5" x14ac:dyDescent="0.25">
      <c r="C946" s="2">
        <v>1193</v>
      </c>
      <c r="D946" s="1">
        <v>4.2264523577511754</v>
      </c>
      <c r="E946" s="1">
        <v>95.848760688500832</v>
      </c>
    </row>
    <row r="947" spans="3:5" x14ac:dyDescent="0.25">
      <c r="C947" s="2">
        <v>1194</v>
      </c>
      <c r="D947" s="1">
        <v>4.2705711848161423</v>
      </c>
      <c r="E947" s="1">
        <v>95.80058546553748</v>
      </c>
    </row>
    <row r="948" spans="3:5" x14ac:dyDescent="0.25">
      <c r="C948" s="2">
        <v>1195</v>
      </c>
      <c r="D948" s="1">
        <v>4.3177797721622619</v>
      </c>
      <c r="E948" s="1">
        <v>95.79747493067525</v>
      </c>
    </row>
    <row r="949" spans="3:5" x14ac:dyDescent="0.25">
      <c r="C949" s="2">
        <v>1196</v>
      </c>
      <c r="D949" s="1">
        <v>4.3732145498657129</v>
      </c>
      <c r="E949" s="1">
        <v>95.694636588473358</v>
      </c>
    </row>
    <row r="950" spans="3:5" x14ac:dyDescent="0.25">
      <c r="C950" s="2">
        <v>1197</v>
      </c>
      <c r="D950" s="1">
        <v>4.4166302069709165</v>
      </c>
      <c r="E950" s="1">
        <v>95.682080071947823</v>
      </c>
    </row>
    <row r="951" spans="3:5" x14ac:dyDescent="0.25">
      <c r="C951" s="2">
        <v>1198</v>
      </c>
      <c r="D951" s="1">
        <v>4.4692765822342482</v>
      </c>
      <c r="E951" s="1">
        <v>95.645409278273249</v>
      </c>
    </row>
    <row r="952" spans="3:5" x14ac:dyDescent="0.25">
      <c r="C952" s="2">
        <v>1199</v>
      </c>
      <c r="D952" s="1">
        <v>4.5373874709212352</v>
      </c>
      <c r="E952" s="1">
        <v>95.560753853456234</v>
      </c>
    </row>
    <row r="953" spans="3:5" x14ac:dyDescent="0.25">
      <c r="C953" s="2">
        <v>1200</v>
      </c>
      <c r="D953" s="1">
        <v>4.5957134835611377</v>
      </c>
      <c r="E953" s="1">
        <v>95.631556711384235</v>
      </c>
    </row>
    <row r="954" spans="3:5" x14ac:dyDescent="0.25">
      <c r="C954" s="2">
        <v>1201</v>
      </c>
      <c r="D954" s="1">
        <v>4.6595182270190403</v>
      </c>
      <c r="E954" s="1">
        <v>95.495287706412839</v>
      </c>
    </row>
    <row r="955" spans="3:5" x14ac:dyDescent="0.25">
      <c r="C955" s="2">
        <v>1202</v>
      </c>
      <c r="D955" s="1">
        <v>4.7329164618256971</v>
      </c>
      <c r="E955" s="1">
        <v>95.417196432586366</v>
      </c>
    </row>
    <row r="956" spans="3:5" x14ac:dyDescent="0.25">
      <c r="C956" s="2">
        <v>1203</v>
      </c>
      <c r="D956" s="1">
        <v>4.8010244940544533</v>
      </c>
      <c r="E956" s="1">
        <v>95.327859961527892</v>
      </c>
    </row>
    <row r="957" spans="3:5" x14ac:dyDescent="0.25">
      <c r="C957" s="2">
        <v>1204</v>
      </c>
      <c r="D957" s="1">
        <v>4.8758857236993185</v>
      </c>
      <c r="E957" s="1">
        <v>95.207799295510753</v>
      </c>
    </row>
    <row r="958" spans="3:5" x14ac:dyDescent="0.25">
      <c r="C958" s="2">
        <v>1205</v>
      </c>
      <c r="D958" s="1">
        <v>4.9492373026887257</v>
      </c>
      <c r="E958" s="1">
        <v>95.193794249169343</v>
      </c>
    </row>
    <row r="959" spans="3:5" x14ac:dyDescent="0.25">
      <c r="C959" s="2">
        <v>1206</v>
      </c>
      <c r="D959" s="1">
        <v>5.0333563883425354</v>
      </c>
      <c r="E959" s="1">
        <v>95.142882070498885</v>
      </c>
    </row>
    <row r="960" spans="3:5" x14ac:dyDescent="0.25">
      <c r="C960" s="2">
        <v>1207</v>
      </c>
      <c r="D960" s="1">
        <v>5.1176782835291883</v>
      </c>
      <c r="E960" s="1">
        <v>95.090506103075271</v>
      </c>
    </row>
    <row r="961" spans="3:5" x14ac:dyDescent="0.25">
      <c r="C961" s="2">
        <v>1208</v>
      </c>
      <c r="D961" s="1">
        <v>5.2042429916432873</v>
      </c>
      <c r="E961" s="1">
        <v>94.953558570036705</v>
      </c>
    </row>
    <row r="962" spans="3:5" x14ac:dyDescent="0.25">
      <c r="C962" s="2">
        <v>1209</v>
      </c>
      <c r="D962" s="1">
        <v>5.2892399684501639</v>
      </c>
      <c r="E962" s="1">
        <v>94.832628794124247</v>
      </c>
    </row>
    <row r="963" spans="3:5" x14ac:dyDescent="0.25">
      <c r="C963" s="2">
        <v>1210</v>
      </c>
      <c r="D963" s="1">
        <v>5.3893881977655527</v>
      </c>
      <c r="E963" s="1">
        <v>94.704120882360286</v>
      </c>
    </row>
    <row r="964" spans="3:5" x14ac:dyDescent="0.25">
      <c r="C964" s="2">
        <v>1211</v>
      </c>
      <c r="D964" s="1">
        <v>5.490124861470262</v>
      </c>
      <c r="E964" s="1">
        <v>94.708352134702338</v>
      </c>
    </row>
    <row r="965" spans="3:5" x14ac:dyDescent="0.25">
      <c r="C965" s="2">
        <v>1212</v>
      </c>
      <c r="D965" s="1">
        <v>5.5967982457891949</v>
      </c>
      <c r="E965" s="1">
        <v>94.607244407804345</v>
      </c>
    </row>
    <row r="966" spans="3:5" x14ac:dyDescent="0.25">
      <c r="C966" s="2">
        <v>1213</v>
      </c>
      <c r="D966" s="1">
        <v>5.6947674557453656</v>
      </c>
      <c r="E966" s="1">
        <v>94.462215573709045</v>
      </c>
    </row>
    <row r="967" spans="3:5" x14ac:dyDescent="0.25">
      <c r="C967" s="2">
        <v>1214</v>
      </c>
      <c r="D967" s="1">
        <v>5.807545140227039</v>
      </c>
      <c r="E967" s="1">
        <v>94.326640345749325</v>
      </c>
    </row>
    <row r="968" spans="3:5" x14ac:dyDescent="0.25">
      <c r="C968" s="2">
        <v>1215</v>
      </c>
      <c r="D968" s="1">
        <v>5.9222333339989417</v>
      </c>
      <c r="E968" s="1">
        <v>94.176091843413516</v>
      </c>
    </row>
    <row r="969" spans="3:5" x14ac:dyDescent="0.25">
      <c r="C969" s="2">
        <v>1216</v>
      </c>
      <c r="D969" s="1">
        <v>6.0395561557124173</v>
      </c>
      <c r="E969" s="1">
        <v>94.09070452921631</v>
      </c>
    </row>
    <row r="970" spans="3:5" x14ac:dyDescent="0.25">
      <c r="C970" s="2">
        <v>1217</v>
      </c>
      <c r="D970" s="1">
        <v>6.1640349384478679</v>
      </c>
      <c r="E970" s="1">
        <v>94.016417567263716</v>
      </c>
    </row>
    <row r="971" spans="3:5" x14ac:dyDescent="0.25">
      <c r="C971" s="2">
        <v>1218</v>
      </c>
      <c r="D971" s="1">
        <v>6.3033121986042193</v>
      </c>
      <c r="E971" s="1">
        <v>93.906481400984276</v>
      </c>
    </row>
    <row r="972" spans="3:5" x14ac:dyDescent="0.25">
      <c r="C972" s="2">
        <v>1219</v>
      </c>
      <c r="D972" s="1">
        <v>6.430388951567009</v>
      </c>
      <c r="E972" s="1">
        <v>93.75111461190636</v>
      </c>
    </row>
    <row r="973" spans="3:5" x14ac:dyDescent="0.25">
      <c r="C973" s="2">
        <v>1220</v>
      </c>
      <c r="D973" s="1">
        <v>6.5719937669106123</v>
      </c>
      <c r="E973" s="1">
        <v>93.596540697993944</v>
      </c>
    </row>
    <row r="974" spans="3:5" x14ac:dyDescent="0.25">
      <c r="C974" s="2">
        <v>1221</v>
      </c>
      <c r="D974" s="1">
        <v>6.7163117642947716</v>
      </c>
      <c r="E974" s="1">
        <v>93.390886887006914</v>
      </c>
    </row>
    <row r="975" spans="3:5" x14ac:dyDescent="0.25">
      <c r="C975" s="2">
        <v>1222</v>
      </c>
      <c r="D975" s="1">
        <v>6.8583883754829822</v>
      </c>
      <c r="E975" s="1">
        <v>93.221797127082866</v>
      </c>
    </row>
    <row r="976" spans="3:5" x14ac:dyDescent="0.25">
      <c r="C976" s="2">
        <v>1223</v>
      </c>
      <c r="D976" s="1">
        <v>7.0192339719845442</v>
      </c>
      <c r="E976" s="1">
        <v>93.147258577531275</v>
      </c>
    </row>
    <row r="977" spans="3:5" x14ac:dyDescent="0.25">
      <c r="C977" s="2">
        <v>1224</v>
      </c>
      <c r="D977" s="1">
        <v>7.1901210525264831</v>
      </c>
      <c r="E977" s="1">
        <v>93.051579045192227</v>
      </c>
    </row>
    <row r="978" spans="3:5" x14ac:dyDescent="0.25">
      <c r="C978" s="2">
        <v>1225</v>
      </c>
      <c r="D978" s="1">
        <v>7.3514884323924958</v>
      </c>
      <c r="E978" s="1">
        <v>92.803262065002855</v>
      </c>
    </row>
    <row r="979" spans="3:5" x14ac:dyDescent="0.25">
      <c r="C979" s="2">
        <v>1226</v>
      </c>
      <c r="D979" s="1">
        <v>7.5277604558751587</v>
      </c>
      <c r="E979" s="1">
        <v>92.635201538884303</v>
      </c>
    </row>
    <row r="980" spans="3:5" x14ac:dyDescent="0.25">
      <c r="C980" s="2">
        <v>1227</v>
      </c>
      <c r="D980" s="1">
        <v>7.7160601693307642</v>
      </c>
      <c r="E980" s="1">
        <v>92.452716650428428</v>
      </c>
    </row>
    <row r="981" spans="3:5" x14ac:dyDescent="0.25">
      <c r="C981" s="2">
        <v>1228</v>
      </c>
      <c r="D981" s="1">
        <v>7.8885668736708636</v>
      </c>
      <c r="E981" s="1">
        <v>92.205482265357603</v>
      </c>
    </row>
    <row r="982" spans="3:5" x14ac:dyDescent="0.25">
      <c r="C982" s="2">
        <v>1229</v>
      </c>
      <c r="D982" s="1">
        <v>8.0965958266356495</v>
      </c>
      <c r="E982" s="1">
        <v>92.153594224187458</v>
      </c>
    </row>
    <row r="983" spans="3:5" x14ac:dyDescent="0.25">
      <c r="C983" s="2">
        <v>1230</v>
      </c>
      <c r="D983" s="1">
        <v>8.2976854341596873</v>
      </c>
      <c r="E983" s="1">
        <v>91.862141407479569</v>
      </c>
    </row>
    <row r="984" spans="3:5" x14ac:dyDescent="0.25">
      <c r="C984" s="2">
        <v>1231</v>
      </c>
      <c r="D984" s="1">
        <v>8.5042585329326386</v>
      </c>
      <c r="E984" s="1">
        <v>91.643069574558439</v>
      </c>
    </row>
    <row r="985" spans="3:5" x14ac:dyDescent="0.25">
      <c r="C985" s="2">
        <v>1232</v>
      </c>
      <c r="D985" s="1">
        <v>8.7175205583122839</v>
      </c>
      <c r="E985" s="1">
        <v>91.453403012815699</v>
      </c>
    </row>
    <row r="986" spans="3:5" x14ac:dyDescent="0.25">
      <c r="C986" s="2">
        <v>1233</v>
      </c>
      <c r="D986" s="1">
        <v>8.951545393823821</v>
      </c>
      <c r="E986" s="1">
        <v>91.204133043543436</v>
      </c>
    </row>
    <row r="987" spans="3:5" x14ac:dyDescent="0.25">
      <c r="C987" s="2">
        <v>1234</v>
      </c>
      <c r="D987" s="1">
        <v>9.174529929412234</v>
      </c>
      <c r="E987" s="1">
        <v>90.894916615453781</v>
      </c>
    </row>
    <row r="988" spans="3:5" x14ac:dyDescent="0.25">
      <c r="C988" s="2">
        <v>1235</v>
      </c>
      <c r="D988" s="1">
        <v>9.4245605796783121</v>
      </c>
      <c r="E988" s="1">
        <v>90.699471153413768</v>
      </c>
    </row>
    <row r="989" spans="3:5" x14ac:dyDescent="0.25">
      <c r="C989" s="2">
        <v>1236</v>
      </c>
      <c r="D989" s="1">
        <v>9.6796167333939049</v>
      </c>
      <c r="E989" s="1">
        <v>90.469337100602061</v>
      </c>
    </row>
    <row r="990" spans="3:5" x14ac:dyDescent="0.25">
      <c r="C990" s="2">
        <v>1237</v>
      </c>
      <c r="D990" s="1">
        <v>9.9475937040106235</v>
      </c>
      <c r="E990" s="1">
        <v>90.203218386669661</v>
      </c>
    </row>
    <row r="991" spans="3:5" x14ac:dyDescent="0.25">
      <c r="C991" s="2">
        <v>1238</v>
      </c>
      <c r="D991" s="1">
        <v>10.209203576313662</v>
      </c>
      <c r="E991" s="1">
        <v>89.944464333358312</v>
      </c>
    </row>
    <row r="992" spans="3:5" x14ac:dyDescent="0.25">
      <c r="C992" s="2">
        <v>1239</v>
      </c>
      <c r="D992" s="1">
        <v>10.495669595343404</v>
      </c>
      <c r="E992" s="1">
        <v>89.624650728222036</v>
      </c>
    </row>
    <row r="993" spans="3:5" x14ac:dyDescent="0.25">
      <c r="C993" s="2">
        <v>1240</v>
      </c>
      <c r="D993" s="1">
        <v>10.798634650905061</v>
      </c>
      <c r="E993" s="1">
        <v>89.338938679457385</v>
      </c>
    </row>
    <row r="994" spans="3:5" x14ac:dyDescent="0.25">
      <c r="C994" s="2">
        <v>1241</v>
      </c>
      <c r="D994" s="1">
        <v>11.094142383610061</v>
      </c>
      <c r="E994" s="1">
        <v>89.045900092432987</v>
      </c>
    </row>
    <row r="995" spans="3:5" x14ac:dyDescent="0.25">
      <c r="C995" s="2">
        <v>1242</v>
      </c>
      <c r="D995" s="1">
        <v>11.443411954991562</v>
      </c>
      <c r="E995" s="1">
        <v>88.94948867071372</v>
      </c>
    </row>
    <row r="996" spans="3:5" x14ac:dyDescent="0.25">
      <c r="C996" s="2">
        <v>1243</v>
      </c>
      <c r="D996" s="1">
        <v>11.751109246298386</v>
      </c>
      <c r="E996" s="1">
        <v>88.306148632241616</v>
      </c>
    </row>
    <row r="997" spans="3:5" x14ac:dyDescent="0.25">
      <c r="C997" s="2">
        <v>1244</v>
      </c>
      <c r="D997" s="1">
        <v>12.095678950468756</v>
      </c>
      <c r="E997" s="1">
        <v>88.056695695620661</v>
      </c>
    </row>
    <row r="998" spans="3:5" x14ac:dyDescent="0.25">
      <c r="C998" s="2">
        <v>1245</v>
      </c>
      <c r="D998" s="1">
        <v>12.455034754739964</v>
      </c>
      <c r="E998" s="1">
        <v>87.683362542156928</v>
      </c>
    </row>
    <row r="999" spans="3:5" x14ac:dyDescent="0.25">
      <c r="C999" s="2">
        <v>1246</v>
      </c>
      <c r="D999" s="1">
        <v>12.817828802204495</v>
      </c>
      <c r="E999" s="1">
        <v>87.303183162207404</v>
      </c>
    </row>
    <row r="1000" spans="3:5" x14ac:dyDescent="0.25">
      <c r="C1000" s="2">
        <v>1247</v>
      </c>
      <c r="D1000" s="1">
        <v>13.218750217154724</v>
      </c>
      <c r="E1000" s="1">
        <v>86.928805535986399</v>
      </c>
    </row>
    <row r="1001" spans="3:5" x14ac:dyDescent="0.25">
      <c r="C1001" s="2">
        <v>1248</v>
      </c>
      <c r="D1001" s="1">
        <v>13.631106121267186</v>
      </c>
      <c r="E1001" s="1">
        <v>86.568859886582217</v>
      </c>
    </row>
    <row r="1002" spans="3:5" x14ac:dyDescent="0.25">
      <c r="C1002" s="2">
        <v>1249</v>
      </c>
      <c r="D1002" s="1">
        <v>14.060530456574048</v>
      </c>
      <c r="E1002" s="1">
        <v>86.084599465387583</v>
      </c>
    </row>
    <row r="1003" spans="3:5" x14ac:dyDescent="0.25">
      <c r="C1003" s="2">
        <v>1250</v>
      </c>
      <c r="D1003" s="1">
        <v>14.499883914575825</v>
      </c>
      <c r="E1003" s="1">
        <v>85.668862364785525</v>
      </c>
    </row>
    <row r="1004" spans="3:5" x14ac:dyDescent="0.25">
      <c r="C1004" s="2">
        <v>1251</v>
      </c>
      <c r="D1004" s="1">
        <v>14.957780698689085</v>
      </c>
      <c r="E1004" s="1">
        <v>85.1817811086962</v>
      </c>
    </row>
    <row r="1005" spans="3:5" x14ac:dyDescent="0.25">
      <c r="C1005" s="2">
        <v>1252</v>
      </c>
      <c r="D1005" s="1">
        <v>15.444284188140857</v>
      </c>
      <c r="E1005" s="1">
        <v>84.70850668265507</v>
      </c>
    </row>
    <row r="1006" spans="3:5" x14ac:dyDescent="0.25">
      <c r="C1006" s="2">
        <v>1253</v>
      </c>
      <c r="D1006" s="1">
        <v>15.951785670783455</v>
      </c>
      <c r="E1006" s="1">
        <v>84.21663001324039</v>
      </c>
    </row>
    <row r="1007" spans="3:5" x14ac:dyDescent="0.25">
      <c r="C1007" s="2">
        <v>1254</v>
      </c>
      <c r="D1007" s="1">
        <v>16.451975518924911</v>
      </c>
      <c r="E1007" s="1">
        <v>83.59260123410526</v>
      </c>
    </row>
    <row r="1008" spans="3:5" x14ac:dyDescent="0.25">
      <c r="C1008" s="2">
        <v>1255</v>
      </c>
      <c r="D1008" s="1">
        <v>17.002682225261832</v>
      </c>
      <c r="E1008" s="1">
        <v>83.129542791476169</v>
      </c>
    </row>
    <row r="1009" spans="3:5" x14ac:dyDescent="0.25">
      <c r="C1009" s="2">
        <v>1256</v>
      </c>
      <c r="D1009" s="1">
        <v>17.575570472948012</v>
      </c>
      <c r="E1009" s="1">
        <v>82.564713332833691</v>
      </c>
    </row>
    <row r="1010" spans="3:5" x14ac:dyDescent="0.25">
      <c r="C1010" s="2">
        <v>1257</v>
      </c>
      <c r="D1010" s="1">
        <v>18.169777583642013</v>
      </c>
      <c r="E1010" s="1">
        <v>82.074338574533456</v>
      </c>
    </row>
    <row r="1011" spans="3:5" x14ac:dyDescent="0.25">
      <c r="C1011" s="2">
        <v>1258</v>
      </c>
      <c r="D1011" s="1">
        <v>18.791365019618809</v>
      </c>
      <c r="E1011" s="1">
        <v>81.367423108246513</v>
      </c>
    </row>
    <row r="1012" spans="3:5" x14ac:dyDescent="0.25">
      <c r="C1012" s="2">
        <v>1259</v>
      </c>
      <c r="D1012" s="1">
        <v>19.44986961730848</v>
      </c>
      <c r="E1012" s="1">
        <v>80.714713342826442</v>
      </c>
    </row>
    <row r="1013" spans="3:5" x14ac:dyDescent="0.25">
      <c r="C1013" s="2">
        <v>1260</v>
      </c>
      <c r="D1013" s="1">
        <v>20.086847772042454</v>
      </c>
      <c r="E1013" s="1">
        <v>80.08922839941043</v>
      </c>
    </row>
    <row r="1014" spans="3:5" x14ac:dyDescent="0.25">
      <c r="C1014" s="2">
        <v>1261</v>
      </c>
      <c r="D1014" s="1">
        <v>20.784297636757557</v>
      </c>
      <c r="E1014" s="1">
        <v>79.353548087636455</v>
      </c>
    </row>
    <row r="1015" spans="3:5" x14ac:dyDescent="0.25">
      <c r="C1015" s="2">
        <v>1262</v>
      </c>
      <c r="D1015" s="1">
        <v>21.530589512674847</v>
      </c>
      <c r="E1015" s="1">
        <v>78.573878058407658</v>
      </c>
    </row>
    <row r="1016" spans="3:5" x14ac:dyDescent="0.25">
      <c r="C1016" s="2">
        <v>1263</v>
      </c>
      <c r="D1016" s="1">
        <v>22.276852833993949</v>
      </c>
      <c r="E1016" s="1">
        <v>77.86745051837417</v>
      </c>
    </row>
    <row r="1017" spans="3:5" x14ac:dyDescent="0.25">
      <c r="C1017" s="2">
        <v>1264</v>
      </c>
      <c r="D1017" s="1">
        <v>23.080373356363385</v>
      </c>
      <c r="E1017" s="1">
        <v>77.094291268830091</v>
      </c>
    </row>
    <row r="1018" spans="3:5" x14ac:dyDescent="0.25">
      <c r="C1018" s="2">
        <v>1265</v>
      </c>
      <c r="D1018" s="1">
        <v>23.943902844477282</v>
      </c>
      <c r="E1018" s="1">
        <v>76.290689919808131</v>
      </c>
    </row>
    <row r="1019" spans="3:5" x14ac:dyDescent="0.25">
      <c r="C1019" s="2">
        <v>1266</v>
      </c>
      <c r="D1019" s="1">
        <v>24.778421909164429</v>
      </c>
      <c r="E1019" s="1">
        <v>75.414966789077909</v>
      </c>
    </row>
    <row r="1020" spans="3:5" x14ac:dyDescent="0.25">
      <c r="C1020" s="2">
        <v>1267</v>
      </c>
      <c r="D1020" s="1">
        <v>25.669863017801696</v>
      </c>
      <c r="E1020" s="1">
        <v>74.524201763721308</v>
      </c>
    </row>
    <row r="1021" spans="3:5" x14ac:dyDescent="0.25">
      <c r="C1021" s="2">
        <v>1268</v>
      </c>
      <c r="D1021" s="1">
        <v>26.617194041474054</v>
      </c>
      <c r="E1021" s="1">
        <v>73.553264153488712</v>
      </c>
    </row>
    <row r="1022" spans="3:5" x14ac:dyDescent="0.25">
      <c r="C1022" s="2">
        <v>1269</v>
      </c>
      <c r="D1022" s="1">
        <v>27.575385407202546</v>
      </c>
      <c r="E1022" s="1">
        <v>72.613104099527831</v>
      </c>
    </row>
    <row r="1023" spans="3:5" x14ac:dyDescent="0.25">
      <c r="C1023" s="2">
        <v>1270</v>
      </c>
      <c r="D1023" s="1">
        <v>28.57857016344013</v>
      </c>
      <c r="E1023" s="1">
        <v>71.576730830148136</v>
      </c>
    </row>
    <row r="1024" spans="3:5" x14ac:dyDescent="0.25">
      <c r="C1024" s="2">
        <v>1271</v>
      </c>
      <c r="D1024" s="1">
        <v>29.666921844267616</v>
      </c>
      <c r="E1024" s="1">
        <v>70.510959934047804</v>
      </c>
    </row>
    <row r="1025" spans="3:5" x14ac:dyDescent="0.25">
      <c r="C1025" s="2">
        <v>1272</v>
      </c>
      <c r="D1025" s="1">
        <v>30.76403912778682</v>
      </c>
      <c r="E1025" s="1">
        <v>69.437832011791443</v>
      </c>
    </row>
    <row r="1026" spans="3:5" x14ac:dyDescent="0.25">
      <c r="C1026" s="2">
        <v>1273</v>
      </c>
      <c r="D1026" s="1">
        <v>31.912262662366835</v>
      </c>
      <c r="E1026" s="1">
        <v>68.333087901271583</v>
      </c>
    </row>
    <row r="1027" spans="3:5" x14ac:dyDescent="0.25">
      <c r="C1027" s="2">
        <v>1274</v>
      </c>
      <c r="D1027" s="1">
        <v>33.084183558142549</v>
      </c>
      <c r="E1027" s="1">
        <v>67.126649039446391</v>
      </c>
    </row>
    <row r="1028" spans="3:5" x14ac:dyDescent="0.25">
      <c r="C1028" s="2">
        <v>1275</v>
      </c>
      <c r="D1028" s="1">
        <v>34.326215846803585</v>
      </c>
      <c r="E1028" s="1">
        <v>65.885292852681786</v>
      </c>
    </row>
    <row r="1029" spans="3:5" x14ac:dyDescent="0.25">
      <c r="C1029" s="2">
        <v>1276</v>
      </c>
      <c r="D1029" s="1">
        <v>35.559431114527897</v>
      </c>
      <c r="E1029" s="1">
        <v>64.663720612555892</v>
      </c>
    </row>
    <row r="1030" spans="3:5" x14ac:dyDescent="0.25">
      <c r="C1030" s="2">
        <v>1277</v>
      </c>
      <c r="D1030" s="1">
        <v>36.929178576064054</v>
      </c>
      <c r="E1030" s="1">
        <v>63.293696420095429</v>
      </c>
    </row>
    <row r="1031" spans="3:5" x14ac:dyDescent="0.25">
      <c r="C1031" s="2">
        <v>1278</v>
      </c>
      <c r="D1031" s="1">
        <v>38.294736518934897</v>
      </c>
      <c r="E1031" s="1">
        <v>61.915670978540554</v>
      </c>
    </row>
    <row r="1032" spans="3:5" x14ac:dyDescent="0.25">
      <c r="C1032" s="2">
        <v>1279</v>
      </c>
      <c r="D1032" s="1">
        <v>39.658062610449392</v>
      </c>
      <c r="E1032" s="1">
        <v>60.489657118589015</v>
      </c>
    </row>
    <row r="1033" spans="3:5" x14ac:dyDescent="0.25">
      <c r="C1033" s="2">
        <v>1280</v>
      </c>
      <c r="D1033" s="1">
        <v>41.109314989167224</v>
      </c>
      <c r="E1033" s="1">
        <v>59.098991301306548</v>
      </c>
    </row>
    <row r="1034" spans="3:5" x14ac:dyDescent="0.25">
      <c r="C1034" s="2">
        <v>1281</v>
      </c>
      <c r="D1034" s="1">
        <v>42.63349905650017</v>
      </c>
      <c r="E1034" s="1">
        <v>57.584136511029499</v>
      </c>
    </row>
    <row r="1035" spans="3:5" x14ac:dyDescent="0.25">
      <c r="C1035" s="2">
        <v>1282</v>
      </c>
      <c r="D1035" s="1">
        <v>44.146104843299156</v>
      </c>
      <c r="E1035" s="1">
        <v>56.082779774663365</v>
      </c>
    </row>
    <row r="1036" spans="3:5" x14ac:dyDescent="0.25">
      <c r="C1036" s="2">
        <v>1283</v>
      </c>
      <c r="D1036" s="1">
        <v>45.731737527331546</v>
      </c>
      <c r="E1036" s="1">
        <v>54.476499567813327</v>
      </c>
    </row>
    <row r="1037" spans="3:5" x14ac:dyDescent="0.25">
      <c r="C1037" s="2">
        <v>1284</v>
      </c>
      <c r="D1037" s="1">
        <v>47.403483591090165</v>
      </c>
      <c r="E1037" s="1">
        <v>52.816276679407423</v>
      </c>
    </row>
    <row r="1038" spans="3:5" x14ac:dyDescent="0.25">
      <c r="C1038" s="2">
        <v>1285</v>
      </c>
      <c r="D1038" s="1">
        <v>48.982176928683394</v>
      </c>
      <c r="E1038" s="1">
        <v>51.231930340503126</v>
      </c>
    </row>
    <row r="1039" spans="3:5" x14ac:dyDescent="0.25">
      <c r="C1039" s="2">
        <v>1286</v>
      </c>
      <c r="D1039" s="1">
        <v>50.665470801425734</v>
      </c>
      <c r="E1039" s="1">
        <v>49.563858682455212</v>
      </c>
    </row>
    <row r="1040" spans="3:5" x14ac:dyDescent="0.25">
      <c r="C1040" s="2">
        <v>1287</v>
      </c>
      <c r="D1040" s="1">
        <v>52.409596291895888</v>
      </c>
      <c r="E1040" s="1">
        <v>47.825845671887876</v>
      </c>
    </row>
    <row r="1041" spans="3:5" x14ac:dyDescent="0.25">
      <c r="C1041" s="2">
        <v>1288</v>
      </c>
      <c r="D1041" s="1">
        <v>54.080847232899693</v>
      </c>
      <c r="E1041" s="1">
        <v>46.157754957655698</v>
      </c>
    </row>
    <row r="1042" spans="3:5" x14ac:dyDescent="0.25">
      <c r="C1042" s="2">
        <v>1289</v>
      </c>
      <c r="D1042" s="1">
        <v>55.853686079134178</v>
      </c>
      <c r="E1042" s="1">
        <v>44.397297279472376</v>
      </c>
    </row>
    <row r="1043" spans="3:5" x14ac:dyDescent="0.25">
      <c r="C1043" s="2">
        <v>1290</v>
      </c>
      <c r="D1043" s="1">
        <v>57.659743887219321</v>
      </c>
      <c r="E1043" s="1">
        <v>42.610384781033744</v>
      </c>
    </row>
    <row r="1044" spans="3:5" x14ac:dyDescent="0.25">
      <c r="C1044" s="2">
        <v>1291</v>
      </c>
      <c r="D1044" s="1">
        <v>59.399676065056561</v>
      </c>
      <c r="E1044" s="1">
        <v>40.880750405955673</v>
      </c>
    </row>
    <row r="1045" spans="3:5" x14ac:dyDescent="0.25">
      <c r="C1045" s="2">
        <v>1292</v>
      </c>
      <c r="D1045" s="1">
        <v>61.124286075140532</v>
      </c>
      <c r="E1045" s="1">
        <v>39.138990262059998</v>
      </c>
    </row>
    <row r="1046" spans="3:5" x14ac:dyDescent="0.25">
      <c r="C1046" s="2">
        <v>1293</v>
      </c>
      <c r="D1046" s="1">
        <v>62.88114766521231</v>
      </c>
      <c r="E1046" s="1">
        <v>37.379024317369904</v>
      </c>
    </row>
    <row r="1047" spans="3:5" x14ac:dyDescent="0.25">
      <c r="C1047" s="2">
        <v>1294</v>
      </c>
      <c r="D1047" s="1">
        <v>64.654378797711644</v>
      </c>
      <c r="E1047" s="1">
        <v>35.640767343675833</v>
      </c>
    </row>
    <row r="1048" spans="3:5" x14ac:dyDescent="0.25">
      <c r="C1048" s="2">
        <v>1295</v>
      </c>
      <c r="D1048" s="1">
        <v>66.322632344572128</v>
      </c>
      <c r="E1048" s="1">
        <v>33.974807504559195</v>
      </c>
    </row>
    <row r="1049" spans="3:5" x14ac:dyDescent="0.25">
      <c r="C1049" s="2">
        <v>1296</v>
      </c>
      <c r="D1049" s="1">
        <v>68.041495112770704</v>
      </c>
      <c r="E1049" s="1">
        <v>32.239958400159885</v>
      </c>
    </row>
    <row r="1050" spans="3:5" x14ac:dyDescent="0.25">
      <c r="C1050" s="2">
        <v>1297</v>
      </c>
      <c r="D1050" s="1">
        <v>69.700463193522296</v>
      </c>
      <c r="E1050" s="1">
        <v>30.603886022633588</v>
      </c>
    </row>
    <row r="1051" spans="3:5" x14ac:dyDescent="0.25">
      <c r="C1051" s="2">
        <v>1298</v>
      </c>
      <c r="D1051" s="1">
        <v>71.245522419353236</v>
      </c>
      <c r="E1051" s="1">
        <v>29.073465197731643</v>
      </c>
    </row>
    <row r="1052" spans="3:5" x14ac:dyDescent="0.25">
      <c r="C1052" s="2">
        <v>1299</v>
      </c>
      <c r="D1052" s="1">
        <v>72.796370770474937</v>
      </c>
      <c r="E1052" s="1">
        <v>27.533232456469054</v>
      </c>
    </row>
    <row r="1053" spans="3:5" x14ac:dyDescent="0.25">
      <c r="C1053" s="2">
        <v>1300</v>
      </c>
      <c r="D1053" s="1">
        <v>74.284871674038286</v>
      </c>
      <c r="E1053" s="1">
        <v>26.054819745684377</v>
      </c>
    </row>
    <row r="1054" spans="3:5" x14ac:dyDescent="0.25">
      <c r="C1054" s="2">
        <v>1301</v>
      </c>
      <c r="D1054" s="1">
        <v>75.650460088459354</v>
      </c>
      <c r="E1054" s="1">
        <v>24.67688198056409</v>
      </c>
    </row>
    <row r="1055" spans="3:5" x14ac:dyDescent="0.25">
      <c r="C1055" s="2">
        <v>1302</v>
      </c>
      <c r="D1055" s="1">
        <v>77.006923002426149</v>
      </c>
      <c r="E1055" s="1">
        <v>23.359170861125683</v>
      </c>
    </row>
    <row r="1056" spans="3:5" x14ac:dyDescent="0.25">
      <c r="C1056" s="2">
        <v>1303</v>
      </c>
      <c r="D1056" s="1">
        <v>78.269198214838397</v>
      </c>
      <c r="E1056" s="1">
        <v>22.099708001698765</v>
      </c>
    </row>
    <row r="1057" spans="3:5" x14ac:dyDescent="0.25">
      <c r="C1057" s="2">
        <v>1304</v>
      </c>
      <c r="D1057" s="1">
        <v>79.369728032428441</v>
      </c>
      <c r="E1057" s="1">
        <v>20.989347013415273</v>
      </c>
    </row>
    <row r="1058" spans="3:5" x14ac:dyDescent="0.25">
      <c r="C1058" s="2">
        <v>1305</v>
      </c>
      <c r="D1058" s="1">
        <v>80.413714763525988</v>
      </c>
      <c r="E1058" s="1">
        <v>19.963832041769713</v>
      </c>
    </row>
    <row r="1059" spans="3:5" x14ac:dyDescent="0.25">
      <c r="C1059" s="2">
        <v>1306</v>
      </c>
      <c r="D1059" s="1">
        <v>81.405964905799792</v>
      </c>
      <c r="E1059" s="1">
        <v>19.021283799245545</v>
      </c>
    </row>
    <row r="1060" spans="3:5" x14ac:dyDescent="0.25">
      <c r="C1060" s="2">
        <v>1307</v>
      </c>
      <c r="D1060" s="1">
        <v>82.215285995267521</v>
      </c>
      <c r="E1060" s="1">
        <v>18.201016682904893</v>
      </c>
    </row>
    <row r="1061" spans="3:5" x14ac:dyDescent="0.25">
      <c r="C1061" s="2">
        <v>1308</v>
      </c>
      <c r="D1061" s="1">
        <v>82.943681067103299</v>
      </c>
      <c r="E1061" s="1">
        <v>17.469106367883285</v>
      </c>
    </row>
    <row r="1062" spans="3:5" x14ac:dyDescent="0.25">
      <c r="C1062" s="2">
        <v>1309</v>
      </c>
      <c r="D1062" s="1">
        <v>83.568062141195497</v>
      </c>
      <c r="E1062" s="1">
        <v>16.84863983611881</v>
      </c>
    </row>
    <row r="1063" spans="3:5" x14ac:dyDescent="0.25">
      <c r="C1063" s="2">
        <v>1310</v>
      </c>
      <c r="D1063" s="1">
        <v>84.067854940644381</v>
      </c>
      <c r="E1063" s="1">
        <v>16.363531259836616</v>
      </c>
    </row>
    <row r="1064" spans="3:5" x14ac:dyDescent="0.25">
      <c r="C1064" s="2">
        <v>1311</v>
      </c>
      <c r="D1064" s="1">
        <v>84.449336085623855</v>
      </c>
      <c r="E1064" s="1">
        <v>15.978971965325139</v>
      </c>
    </row>
    <row r="1065" spans="3:5" x14ac:dyDescent="0.25">
      <c r="C1065" s="2">
        <v>1312</v>
      </c>
      <c r="D1065" s="1">
        <v>84.738937579248997</v>
      </c>
      <c r="E1065" s="1">
        <v>15.704531804441778</v>
      </c>
    </row>
    <row r="1066" spans="3:5" x14ac:dyDescent="0.25">
      <c r="C1066" s="2">
        <v>1313</v>
      </c>
      <c r="D1066" s="1">
        <v>84.858696502560932</v>
      </c>
      <c r="E1066" s="1">
        <v>15.519552004796521</v>
      </c>
    </row>
    <row r="1067" spans="3:5" x14ac:dyDescent="0.25">
      <c r="C1067" s="2">
        <v>1314</v>
      </c>
      <c r="D1067" s="1">
        <v>85.066099881188919</v>
      </c>
      <c r="E1067" s="1">
        <v>15.4661801693772</v>
      </c>
    </row>
    <row r="1068" spans="3:5" x14ac:dyDescent="0.25">
      <c r="C1068" s="2">
        <v>1315</v>
      </c>
      <c r="D1068" s="1">
        <v>84.94906794197226</v>
      </c>
      <c r="E1068" s="1">
        <v>15.495923735291912</v>
      </c>
    </row>
    <row r="1069" spans="3:5" x14ac:dyDescent="0.25">
      <c r="C1069" s="2">
        <v>1316</v>
      </c>
      <c r="D1069" s="1">
        <v>84.825538463842491</v>
      </c>
      <c r="E1069" s="1">
        <v>15.634290249569061</v>
      </c>
    </row>
    <row r="1070" spans="3:5" x14ac:dyDescent="0.25">
      <c r="C1070" s="2">
        <v>1317</v>
      </c>
      <c r="D1070" s="1">
        <v>84.599457502570914</v>
      </c>
      <c r="E1070" s="1">
        <v>15.844460256314171</v>
      </c>
    </row>
    <row r="1071" spans="3:5" x14ac:dyDescent="0.25">
      <c r="C1071" s="2">
        <v>1318</v>
      </c>
      <c r="D1071" s="1">
        <v>84.296419133577615</v>
      </c>
      <c r="E1071" s="1">
        <v>16.140885747832819</v>
      </c>
    </row>
    <row r="1072" spans="3:5" x14ac:dyDescent="0.25">
      <c r="C1072" s="2">
        <v>1319</v>
      </c>
      <c r="D1072" s="1">
        <v>83.910862738246195</v>
      </c>
      <c r="E1072" s="1">
        <v>16.528742371780456</v>
      </c>
    </row>
    <row r="1073" spans="3:5" x14ac:dyDescent="0.25">
      <c r="C1073" s="2">
        <v>1320</v>
      </c>
      <c r="D1073" s="1">
        <v>83.487516997973231</v>
      </c>
      <c r="E1073" s="1">
        <v>16.970732259112143</v>
      </c>
    </row>
    <row r="1074" spans="3:5" x14ac:dyDescent="0.25">
      <c r="C1074" s="2">
        <v>1321</v>
      </c>
      <c r="D1074" s="1">
        <v>82.939880050719353</v>
      </c>
      <c r="E1074" s="1">
        <v>17.491939853606134</v>
      </c>
    </row>
    <row r="1075" spans="3:5" x14ac:dyDescent="0.25">
      <c r="C1075" s="2">
        <v>1322</v>
      </c>
      <c r="D1075" s="1">
        <v>82.373177038508786</v>
      </c>
      <c r="E1075" s="1">
        <v>18.069970031726996</v>
      </c>
    </row>
    <row r="1076" spans="3:5" x14ac:dyDescent="0.25">
      <c r="C1076" s="2">
        <v>1323</v>
      </c>
      <c r="D1076" s="1">
        <v>81.735526662606446</v>
      </c>
      <c r="E1076" s="1">
        <v>18.663915031602084</v>
      </c>
    </row>
    <row r="1077" spans="3:5" x14ac:dyDescent="0.25">
      <c r="C1077" s="2">
        <v>1324</v>
      </c>
      <c r="D1077" s="1">
        <v>81.080318443674557</v>
      </c>
      <c r="E1077" s="1">
        <v>19.331497054635388</v>
      </c>
    </row>
    <row r="1078" spans="3:5" x14ac:dyDescent="0.25">
      <c r="C1078" s="2">
        <v>1325</v>
      </c>
      <c r="D1078" s="1">
        <v>80.382125889835152</v>
      </c>
      <c r="E1078" s="1">
        <v>20.041719373454242</v>
      </c>
    </row>
    <row r="1079" spans="3:5" x14ac:dyDescent="0.25">
      <c r="C1079" s="2">
        <v>1326</v>
      </c>
      <c r="D1079" s="1">
        <v>79.673558601823103</v>
      </c>
      <c r="E1079" s="1">
        <v>20.746896599965023</v>
      </c>
    </row>
    <row r="1080" spans="3:5" x14ac:dyDescent="0.25">
      <c r="C1080" s="2">
        <v>1327</v>
      </c>
      <c r="D1080" s="1">
        <v>78.888186253856361</v>
      </c>
      <c r="E1080" s="1">
        <v>21.498110539858601</v>
      </c>
    </row>
    <row r="1081" spans="3:5" x14ac:dyDescent="0.25">
      <c r="C1081" s="2">
        <v>1328</v>
      </c>
      <c r="D1081" s="1">
        <v>78.098083567128256</v>
      </c>
      <c r="E1081" s="1">
        <v>22.273957201029251</v>
      </c>
    </row>
    <row r="1082" spans="3:5" x14ac:dyDescent="0.25">
      <c r="C1082" s="2">
        <v>1329</v>
      </c>
      <c r="D1082" s="1">
        <v>77.327801056320453</v>
      </c>
      <c r="E1082" s="1">
        <v>23.035101231607083</v>
      </c>
    </row>
    <row r="1083" spans="3:5" x14ac:dyDescent="0.25">
      <c r="C1083" s="2">
        <v>1330</v>
      </c>
      <c r="D1083" s="1">
        <v>76.548294012520088</v>
      </c>
      <c r="E1083" s="1">
        <v>23.810987923755274</v>
      </c>
    </row>
    <row r="1084" spans="3:5" x14ac:dyDescent="0.25">
      <c r="C1084" s="2">
        <v>1331</v>
      </c>
      <c r="D1084" s="1">
        <v>75.752417426292197</v>
      </c>
      <c r="E1084" s="1">
        <v>24.60102068999975</v>
      </c>
    </row>
    <row r="1085" spans="3:5" x14ac:dyDescent="0.25">
      <c r="C1085" s="2">
        <v>1332</v>
      </c>
      <c r="D1085" s="1">
        <v>74.969010333569628</v>
      </c>
      <c r="E1085" s="1">
        <v>25.371315266431836</v>
      </c>
    </row>
    <row r="1086" spans="3:5" x14ac:dyDescent="0.25">
      <c r="C1086" s="2">
        <v>1333</v>
      </c>
      <c r="D1086" s="1">
        <v>74.174779081260795</v>
      </c>
      <c r="E1086" s="1">
        <v>26.116769382197905</v>
      </c>
    </row>
    <row r="1087" spans="3:5" x14ac:dyDescent="0.25">
      <c r="C1087" s="2">
        <v>1334</v>
      </c>
      <c r="D1087" s="1">
        <v>73.415633033476766</v>
      </c>
      <c r="E1087" s="1">
        <v>26.910694136750852</v>
      </c>
    </row>
    <row r="1088" spans="3:5" x14ac:dyDescent="0.25">
      <c r="C1088" s="2">
        <v>1335</v>
      </c>
      <c r="D1088" s="1">
        <v>72.664408959753985</v>
      </c>
      <c r="E1088" s="1">
        <v>27.644782972345048</v>
      </c>
    </row>
    <row r="1089" spans="3:5" x14ac:dyDescent="0.25">
      <c r="C1089" s="2">
        <v>1336</v>
      </c>
      <c r="D1089" s="1">
        <v>71.935861540151151</v>
      </c>
      <c r="E1089" s="1">
        <v>28.34398689949786</v>
      </c>
    </row>
    <row r="1090" spans="3:5" x14ac:dyDescent="0.25">
      <c r="C1090" s="2">
        <v>1337</v>
      </c>
      <c r="D1090" s="1">
        <v>71.209667868089738</v>
      </c>
      <c r="E1090" s="1">
        <v>29.041662234879709</v>
      </c>
    </row>
    <row r="1091" spans="3:5" x14ac:dyDescent="0.25">
      <c r="C1091" s="2">
        <v>1338</v>
      </c>
      <c r="D1091" s="1">
        <v>70.544679050310009</v>
      </c>
      <c r="E1091" s="1">
        <v>29.722700382222886</v>
      </c>
    </row>
    <row r="1092" spans="3:5" x14ac:dyDescent="0.25">
      <c r="C1092" s="2">
        <v>1339</v>
      </c>
      <c r="D1092" s="1">
        <v>69.891557972823207</v>
      </c>
      <c r="E1092" s="1">
        <v>30.361845392090732</v>
      </c>
    </row>
    <row r="1093" spans="3:5" x14ac:dyDescent="0.25">
      <c r="C1093" s="2">
        <v>1340</v>
      </c>
      <c r="D1093" s="1">
        <v>69.239602332291653</v>
      </c>
      <c r="E1093" s="1">
        <v>30.993149246796069</v>
      </c>
    </row>
    <row r="1094" spans="3:5" x14ac:dyDescent="0.25">
      <c r="C1094" s="2">
        <v>1341</v>
      </c>
      <c r="D1094" s="1">
        <v>68.59375574836011</v>
      </c>
      <c r="E1094" s="1">
        <v>31.595432851182892</v>
      </c>
    </row>
    <row r="1095" spans="3:5" x14ac:dyDescent="0.25">
      <c r="C1095" s="2">
        <v>1342</v>
      </c>
      <c r="D1095" s="1">
        <v>68.046004542776984</v>
      </c>
      <c r="E1095" s="1">
        <v>32.155230547852803</v>
      </c>
    </row>
    <row r="1096" spans="3:5" x14ac:dyDescent="0.25">
      <c r="C1096" s="2">
        <v>1343</v>
      </c>
      <c r="D1096" s="1">
        <v>67.50274753142503</v>
      </c>
      <c r="E1096" s="1">
        <v>32.684193519698212</v>
      </c>
    </row>
    <row r="1097" spans="3:5" x14ac:dyDescent="0.25">
      <c r="C1097" s="2">
        <v>1344</v>
      </c>
      <c r="D1097" s="1">
        <v>66.982091005301569</v>
      </c>
      <c r="E1097" s="1">
        <v>33.194306467810833</v>
      </c>
    </row>
    <row r="1098" spans="3:5" x14ac:dyDescent="0.25">
      <c r="C1098" s="2">
        <v>1345</v>
      </c>
      <c r="D1098" s="1">
        <v>66.513483371439406</v>
      </c>
      <c r="E1098" s="1">
        <v>33.658047255739582</v>
      </c>
    </row>
    <row r="1099" spans="3:5" x14ac:dyDescent="0.25">
      <c r="C1099" s="2">
        <v>1346</v>
      </c>
      <c r="D1099" s="1">
        <v>66.031149392465977</v>
      </c>
      <c r="E1099" s="1">
        <v>34.092920262809457</v>
      </c>
    </row>
    <row r="1100" spans="3:5" x14ac:dyDescent="0.25">
      <c r="C1100" s="2">
        <v>1347</v>
      </c>
      <c r="D1100" s="1">
        <v>65.625338631575801</v>
      </c>
      <c r="E1100" s="1">
        <v>34.515545539483874</v>
      </c>
    </row>
    <row r="1101" spans="3:5" x14ac:dyDescent="0.25">
      <c r="C1101" s="2">
        <v>1348</v>
      </c>
      <c r="D1101" s="1">
        <v>65.24691200990425</v>
      </c>
      <c r="E1101" s="1">
        <v>34.885855824527219</v>
      </c>
    </row>
    <row r="1102" spans="3:5" x14ac:dyDescent="0.25">
      <c r="C1102" s="2">
        <v>1349</v>
      </c>
      <c r="D1102" s="1">
        <v>64.898870735530508</v>
      </c>
      <c r="E1102" s="1">
        <v>35.242656623947632</v>
      </c>
    </row>
    <row r="1103" spans="3:5" x14ac:dyDescent="0.25">
      <c r="C1103" s="2">
        <v>1350</v>
      </c>
      <c r="D1103" s="1">
        <v>64.570977166305568</v>
      </c>
      <c r="E1103" s="1">
        <v>35.549723120737461</v>
      </c>
    </row>
    <row r="1104" spans="3:5" x14ac:dyDescent="0.25">
      <c r="C1104" s="2">
        <v>1351</v>
      </c>
      <c r="D1104" s="1">
        <v>64.310016663505024</v>
      </c>
      <c r="E1104" s="1">
        <v>35.832332259112135</v>
      </c>
    </row>
    <row r="1105" spans="3:5" x14ac:dyDescent="0.25">
      <c r="C1105" s="2">
        <v>1352</v>
      </c>
      <c r="D1105" s="1">
        <v>64.046207300392368</v>
      </c>
      <c r="E1105" s="1">
        <v>36.073357006170518</v>
      </c>
    </row>
    <row r="1106" spans="3:5" x14ac:dyDescent="0.25">
      <c r="C1106" s="2">
        <v>1353</v>
      </c>
      <c r="D1106" s="1">
        <v>63.816466238680498</v>
      </c>
      <c r="E1106" s="1">
        <v>36.304120032976094</v>
      </c>
    </row>
    <row r="1107" spans="3:5" x14ac:dyDescent="0.25">
      <c r="C1107" s="2">
        <v>1354</v>
      </c>
      <c r="D1107" s="1">
        <v>63.618561607044796</v>
      </c>
      <c r="E1107" s="1">
        <v>36.497545169751923</v>
      </c>
    </row>
    <row r="1108" spans="3:5" x14ac:dyDescent="0.25">
      <c r="C1108" s="2">
        <v>1355</v>
      </c>
      <c r="D1108" s="1">
        <v>63.456366796793098</v>
      </c>
      <c r="E1108" s="1">
        <v>36.638598146343902</v>
      </c>
    </row>
    <row r="1109" spans="3:5" x14ac:dyDescent="0.25">
      <c r="C1109" s="2">
        <v>1356</v>
      </c>
      <c r="D1109" s="1">
        <v>63.308286813965793</v>
      </c>
      <c r="E1109" s="1">
        <v>36.771379230058209</v>
      </c>
    </row>
    <row r="1110" spans="3:5" x14ac:dyDescent="0.25">
      <c r="C1110" s="2">
        <v>1357</v>
      </c>
      <c r="D1110" s="1">
        <v>63.208869846943358</v>
      </c>
      <c r="E1110" s="1">
        <v>36.862659791651048</v>
      </c>
    </row>
    <row r="1111" spans="3:5" x14ac:dyDescent="0.25">
      <c r="C1111" s="2">
        <v>1358</v>
      </c>
      <c r="D1111" s="1">
        <v>63.148906588524248</v>
      </c>
      <c r="E1111" s="1">
        <v>36.935463918658968</v>
      </c>
    </row>
    <row r="1112" spans="3:5" x14ac:dyDescent="0.25">
      <c r="C1112" s="2">
        <v>1359</v>
      </c>
      <c r="D1112" s="1">
        <v>63.095216176279713</v>
      </c>
      <c r="E1112" s="1">
        <v>36.976937750131157</v>
      </c>
    </row>
    <row r="1113" spans="3:5" x14ac:dyDescent="0.25">
      <c r="C1113" s="2">
        <v>1360</v>
      </c>
      <c r="D1113" s="1">
        <v>63.069751594964004</v>
      </c>
      <c r="E1113" s="1">
        <v>36.967205885732838</v>
      </c>
    </row>
    <row r="1114" spans="3:5" x14ac:dyDescent="0.25">
      <c r="C1114" s="2">
        <v>1361</v>
      </c>
      <c r="D1114" s="1">
        <v>63.065314529897464</v>
      </c>
      <c r="E1114" s="1">
        <v>36.935254260661019</v>
      </c>
    </row>
    <row r="1115" spans="3:5" x14ac:dyDescent="0.25">
      <c r="C1115" s="2">
        <v>1362</v>
      </c>
      <c r="D1115" s="1">
        <v>63.110248884274007</v>
      </c>
      <c r="E1115" s="1">
        <v>36.879268390416946</v>
      </c>
    </row>
    <row r="1116" spans="3:5" x14ac:dyDescent="0.25">
      <c r="C1116" s="2">
        <v>1363</v>
      </c>
      <c r="D1116" s="1">
        <v>63.133672031469963</v>
      </c>
      <c r="E1116" s="1">
        <v>36.785033580654023</v>
      </c>
    </row>
    <row r="1117" spans="3:5" x14ac:dyDescent="0.25">
      <c r="C1117" s="2">
        <v>1364</v>
      </c>
      <c r="D1117" s="1">
        <v>63.177311444802768</v>
      </c>
      <c r="E1117" s="1">
        <v>36.65410509380699</v>
      </c>
    </row>
    <row r="1118" spans="3:5" x14ac:dyDescent="0.25">
      <c r="C1118" s="2">
        <v>1365</v>
      </c>
      <c r="D1118" s="1">
        <v>63.324313581405562</v>
      </c>
      <c r="E1118" s="1">
        <v>36.525391341277576</v>
      </c>
    </row>
    <row r="1119" spans="3:5" x14ac:dyDescent="0.25">
      <c r="C1119" s="2">
        <v>1366</v>
      </c>
      <c r="D1119" s="1">
        <v>63.433732036062658</v>
      </c>
      <c r="E1119" s="1">
        <v>36.348201234105268</v>
      </c>
    </row>
    <row r="1120" spans="3:5" x14ac:dyDescent="0.25">
      <c r="C1120" s="2">
        <v>1367</v>
      </c>
      <c r="D1120" s="1">
        <v>63.530117333439833</v>
      </c>
      <c r="E1120" s="1">
        <v>36.12372409003472</v>
      </c>
    </row>
    <row r="1121" spans="3:5" x14ac:dyDescent="0.25">
      <c r="C1121" s="2">
        <v>1368</v>
      </c>
      <c r="D1121" s="1">
        <v>63.61732760910153</v>
      </c>
      <c r="E1121" s="1">
        <v>35.879047500562088</v>
      </c>
    </row>
    <row r="1122" spans="3:5" x14ac:dyDescent="0.25">
      <c r="C1122" s="2">
        <v>1369</v>
      </c>
      <c r="D1122" s="1">
        <v>63.762044559150951</v>
      </c>
      <c r="E1122" s="1">
        <v>35.612357001174146</v>
      </c>
    </row>
    <row r="1123" spans="3:5" x14ac:dyDescent="0.25">
      <c r="C1123" s="2">
        <v>1370</v>
      </c>
      <c r="D1123" s="1">
        <v>63.900808604319124</v>
      </c>
      <c r="E1123" s="1">
        <v>35.297529411176889</v>
      </c>
    </row>
    <row r="1124" spans="3:5" x14ac:dyDescent="0.25">
      <c r="C1124" s="2">
        <v>1371</v>
      </c>
      <c r="D1124" s="1">
        <v>63.997921345061357</v>
      </c>
      <c r="E1124" s="1">
        <v>34.972508701191636</v>
      </c>
    </row>
    <row r="1125" spans="3:5" x14ac:dyDescent="0.25">
      <c r="C1125" s="2">
        <v>1372</v>
      </c>
      <c r="D1125" s="1">
        <v>64.084042342675147</v>
      </c>
      <c r="E1125" s="1">
        <v>34.598699053186436</v>
      </c>
    </row>
    <row r="1126" spans="3:5" x14ac:dyDescent="0.25">
      <c r="C1126" s="2">
        <v>1373</v>
      </c>
      <c r="D1126" s="1">
        <v>64.158455585618867</v>
      </c>
      <c r="E1126" s="1">
        <v>34.21626681655799</v>
      </c>
    </row>
    <row r="1127" spans="3:5" x14ac:dyDescent="0.25">
      <c r="C1127" s="2">
        <v>1374</v>
      </c>
      <c r="D1127" s="1">
        <v>64.23203853872343</v>
      </c>
      <c r="E1127" s="1">
        <v>33.812968048165082</v>
      </c>
    </row>
    <row r="1128" spans="3:5" x14ac:dyDescent="0.25">
      <c r="C1128" s="2">
        <v>1375</v>
      </c>
      <c r="D1128" s="1">
        <v>64.34519328268054</v>
      </c>
      <c r="E1128" s="1">
        <v>33.395313547677929</v>
      </c>
    </row>
    <row r="1129" spans="3:5" x14ac:dyDescent="0.25">
      <c r="C1129" s="2">
        <v>1376</v>
      </c>
      <c r="D1129" s="1">
        <v>64.383561537155927</v>
      </c>
      <c r="E1129" s="1">
        <v>32.933192835194482</v>
      </c>
    </row>
    <row r="1130" spans="3:5" x14ac:dyDescent="0.25">
      <c r="C1130" s="2">
        <v>1377</v>
      </c>
      <c r="D1130" s="1">
        <v>64.476842779979833</v>
      </c>
      <c r="E1130" s="1">
        <v>32.485473601638809</v>
      </c>
    </row>
    <row r="1131" spans="3:5" x14ac:dyDescent="0.25">
      <c r="C1131" s="2">
        <v>1378</v>
      </c>
      <c r="D1131" s="1">
        <v>64.611303058137565</v>
      </c>
      <c r="E1131" s="1">
        <v>31.99410392465462</v>
      </c>
    </row>
    <row r="1132" spans="3:5" x14ac:dyDescent="0.25">
      <c r="C1132" s="2">
        <v>1379</v>
      </c>
      <c r="D1132" s="1">
        <v>64.781092303237855</v>
      </c>
      <c r="E1132" s="1">
        <v>31.451410377476325</v>
      </c>
    </row>
    <row r="1133" spans="3:5" x14ac:dyDescent="0.25">
      <c r="C1133" s="2">
        <v>1380</v>
      </c>
      <c r="D1133" s="1">
        <v>65.031617128765262</v>
      </c>
      <c r="E1133" s="1">
        <v>30.9221710359989</v>
      </c>
    </row>
    <row r="1134" spans="3:5" x14ac:dyDescent="0.25">
      <c r="C1134" s="2">
        <v>1381</v>
      </c>
      <c r="D1134" s="1">
        <v>65.323244800766773</v>
      </c>
      <c r="E1134" s="1">
        <v>30.325193644607655</v>
      </c>
    </row>
    <row r="1135" spans="3:5" x14ac:dyDescent="0.25">
      <c r="C1135" s="2">
        <v>1382</v>
      </c>
      <c r="D1135" s="1">
        <v>65.724668007867493</v>
      </c>
      <c r="E1135" s="1">
        <v>29.722795683129728</v>
      </c>
    </row>
    <row r="1136" spans="3:5" x14ac:dyDescent="0.25">
      <c r="C1136" s="2">
        <v>1383</v>
      </c>
      <c r="D1136" s="1">
        <v>66.111199412933431</v>
      </c>
      <c r="E1136" s="1">
        <v>29.130739493866944</v>
      </c>
    </row>
    <row r="1137" spans="3:5" x14ac:dyDescent="0.25">
      <c r="C1137" s="2">
        <v>1384</v>
      </c>
      <c r="D1137" s="1">
        <v>66.64180412144691</v>
      </c>
      <c r="E1137" s="1">
        <v>28.510717060131402</v>
      </c>
    </row>
    <row r="1138" spans="3:5" x14ac:dyDescent="0.25">
      <c r="C1138" s="2">
        <v>1385</v>
      </c>
      <c r="D1138" s="1">
        <v>67.226103046156609</v>
      </c>
      <c r="E1138" s="1">
        <v>27.907023038297233</v>
      </c>
    </row>
    <row r="1139" spans="3:5" x14ac:dyDescent="0.25">
      <c r="C1139" s="2">
        <v>1386</v>
      </c>
      <c r="D1139" s="1">
        <v>67.815764544374446</v>
      </c>
      <c r="E1139" s="1">
        <v>27.33094838242274</v>
      </c>
    </row>
    <row r="1140" spans="3:5" x14ac:dyDescent="0.25">
      <c r="C1140" s="2">
        <v>1387</v>
      </c>
      <c r="D1140" s="1">
        <v>68.458899370001689</v>
      </c>
      <c r="E1140" s="1">
        <v>26.779399705213716</v>
      </c>
    </row>
    <row r="1141" spans="3:5" x14ac:dyDescent="0.25">
      <c r="C1141" s="2">
        <v>1388</v>
      </c>
      <c r="D1141" s="1">
        <v>69.11550155253147</v>
      </c>
      <c r="E1141" s="1">
        <v>26.177596402608106</v>
      </c>
    </row>
    <row r="1142" spans="3:5" x14ac:dyDescent="0.25">
      <c r="C1142" s="2">
        <v>1389</v>
      </c>
      <c r="D1142" s="1">
        <v>69.836446929382276</v>
      </c>
      <c r="E1142" s="1">
        <v>25.624860316270702</v>
      </c>
    </row>
    <row r="1143" spans="3:5" x14ac:dyDescent="0.25">
      <c r="C1143" s="2">
        <v>1390</v>
      </c>
      <c r="D1143" s="1">
        <v>70.564042182929143</v>
      </c>
      <c r="E1143" s="1">
        <v>25.047039796147789</v>
      </c>
    </row>
    <row r="1144" spans="3:5" x14ac:dyDescent="0.25">
      <c r="C1144" s="2">
        <v>1391</v>
      </c>
      <c r="D1144" s="1">
        <v>71.343099811300036</v>
      </c>
      <c r="E1144" s="1">
        <v>24.467614449524092</v>
      </c>
    </row>
    <row r="1145" spans="3:5" x14ac:dyDescent="0.25">
      <c r="C1145" s="2">
        <v>1392</v>
      </c>
      <c r="D1145" s="1">
        <v>72.119255254145898</v>
      </c>
      <c r="E1145" s="1">
        <v>23.875615438806861</v>
      </c>
    </row>
    <row r="1146" spans="3:5" x14ac:dyDescent="0.25">
      <c r="C1146" s="2">
        <v>1393</v>
      </c>
      <c r="D1146" s="1">
        <v>72.865223394802271</v>
      </c>
      <c r="E1146" s="1">
        <v>23.266100597067126</v>
      </c>
    </row>
    <row r="1147" spans="3:5" x14ac:dyDescent="0.25">
      <c r="C1147" s="2">
        <v>1394</v>
      </c>
      <c r="D1147" s="1">
        <v>73.712920356632964</v>
      </c>
      <c r="E1147" s="1">
        <v>22.647978405655898</v>
      </c>
    </row>
    <row r="1148" spans="3:5" x14ac:dyDescent="0.25">
      <c r="C1148" s="2">
        <v>1395</v>
      </c>
      <c r="D1148" s="1">
        <v>74.50875885342306</v>
      </c>
      <c r="E1148" s="1">
        <v>22.03880854380574</v>
      </c>
    </row>
    <row r="1149" spans="3:5" x14ac:dyDescent="0.25">
      <c r="C1149" s="2">
        <v>1396</v>
      </c>
      <c r="D1149" s="1">
        <v>75.28780124601883</v>
      </c>
      <c r="E1149" s="1">
        <v>21.415555492268101</v>
      </c>
    </row>
    <row r="1150" spans="3:5" x14ac:dyDescent="0.25">
      <c r="C1150" s="2">
        <v>1397</v>
      </c>
      <c r="D1150" s="1">
        <v>76.118435497558892</v>
      </c>
      <c r="E1150" s="1">
        <v>20.784543256139298</v>
      </c>
    </row>
    <row r="1151" spans="3:5" x14ac:dyDescent="0.25">
      <c r="C1151" s="2">
        <v>1398</v>
      </c>
      <c r="D1151" s="1">
        <v>76.879463003823929</v>
      </c>
      <c r="E1151" s="1">
        <v>20.162212685802793</v>
      </c>
    </row>
    <row r="1152" spans="3:5" x14ac:dyDescent="0.25">
      <c r="C1152" s="2">
        <v>1399</v>
      </c>
      <c r="D1152" s="1">
        <v>77.657713196018321</v>
      </c>
      <c r="E1152" s="1">
        <v>19.599792380524118</v>
      </c>
    </row>
    <row r="1153" spans="3:5" x14ac:dyDescent="0.25">
      <c r="C1153" s="2">
        <v>1400</v>
      </c>
      <c r="D1153" s="1">
        <v>78.443542587286217</v>
      </c>
      <c r="E1153" s="1">
        <v>19.004091983312097</v>
      </c>
    </row>
    <row r="1154" spans="3:5" x14ac:dyDescent="0.25">
      <c r="C1154" s="2">
        <v>1401</v>
      </c>
      <c r="D1154" s="1">
        <v>79.195231312213579</v>
      </c>
      <c r="E1154" s="1">
        <v>18.419491938344699</v>
      </c>
    </row>
    <row r="1155" spans="3:5" x14ac:dyDescent="0.25">
      <c r="C1155" s="2">
        <v>1402</v>
      </c>
      <c r="D1155" s="1">
        <v>79.864767639453277</v>
      </c>
      <c r="E1155" s="1">
        <v>17.861070344000595</v>
      </c>
    </row>
    <row r="1156" spans="3:5" x14ac:dyDescent="0.25">
      <c r="C1156" s="2">
        <v>1403</v>
      </c>
      <c r="D1156" s="1">
        <v>80.613592268293417</v>
      </c>
      <c r="E1156" s="1">
        <v>17.295800614554448</v>
      </c>
    </row>
    <row r="1157" spans="3:5" x14ac:dyDescent="0.25">
      <c r="C1157" s="2">
        <v>1404</v>
      </c>
      <c r="D1157" s="1">
        <v>81.346961431324189</v>
      </c>
      <c r="E1157" s="1">
        <v>16.753798925778806</v>
      </c>
    </row>
    <row r="1158" spans="3:5" x14ac:dyDescent="0.25">
      <c r="C1158" s="2">
        <v>1405</v>
      </c>
      <c r="D1158" s="1">
        <v>81.91102124621851</v>
      </c>
      <c r="E1158" s="1">
        <v>16.228236208748655</v>
      </c>
    </row>
    <row r="1159" spans="3:5" x14ac:dyDescent="0.25">
      <c r="C1159" s="2">
        <v>1406</v>
      </c>
      <c r="D1159" s="1">
        <v>82.538639662935935</v>
      </c>
      <c r="E1159" s="1">
        <v>15.709357705663393</v>
      </c>
    </row>
    <row r="1160" spans="3:5" x14ac:dyDescent="0.25">
      <c r="C1160" s="2">
        <v>1407</v>
      </c>
      <c r="D1160" s="1">
        <v>83.183785451132707</v>
      </c>
      <c r="E1160" s="1">
        <v>15.204508081640808</v>
      </c>
    </row>
    <row r="1161" spans="3:5" x14ac:dyDescent="0.25">
      <c r="C1161" s="2">
        <v>1408</v>
      </c>
      <c r="D1161" s="1">
        <v>83.783814065635639</v>
      </c>
      <c r="E1161" s="1">
        <v>14.723220964800518</v>
      </c>
    </row>
    <row r="1162" spans="3:5" x14ac:dyDescent="0.25">
      <c r="C1162" s="2">
        <v>1409</v>
      </c>
      <c r="D1162" s="1">
        <v>84.316086961730846</v>
      </c>
      <c r="E1162" s="1">
        <v>14.252592020784929</v>
      </c>
    </row>
    <row r="1163" spans="3:5" x14ac:dyDescent="0.25">
      <c r="C1163" s="2">
        <v>1410</v>
      </c>
      <c r="D1163" s="1">
        <v>84.836812048842347</v>
      </c>
      <c r="E1163" s="1">
        <v>13.804562122461213</v>
      </c>
    </row>
    <row r="1164" spans="3:5" x14ac:dyDescent="0.25">
      <c r="C1164" s="2">
        <v>1411</v>
      </c>
      <c r="D1164" s="1">
        <v>85.338966193751943</v>
      </c>
      <c r="E1164" s="1">
        <v>13.395712228634238</v>
      </c>
    </row>
    <row r="1165" spans="3:5" x14ac:dyDescent="0.25">
      <c r="C1165" s="2">
        <v>1412</v>
      </c>
      <c r="D1165" s="1">
        <v>85.805578100819702</v>
      </c>
      <c r="E1165" s="1">
        <v>12.997460461165653</v>
      </c>
    </row>
    <row r="1166" spans="3:5" x14ac:dyDescent="0.25">
      <c r="C1166" s="2">
        <v>1413</v>
      </c>
      <c r="D1166" s="1">
        <v>86.266126648628685</v>
      </c>
      <c r="E1166" s="1">
        <v>12.638909990257064</v>
      </c>
    </row>
    <row r="1167" spans="3:5" x14ac:dyDescent="0.25">
      <c r="C1167" s="2">
        <v>1414</v>
      </c>
      <c r="D1167" s="1">
        <v>86.812864765023619</v>
      </c>
      <c r="E1167" s="1">
        <v>12.306460775937445</v>
      </c>
    </row>
    <row r="1168" spans="3:5" x14ac:dyDescent="0.25">
      <c r="C1168" s="2">
        <v>1415</v>
      </c>
      <c r="D1168" s="1">
        <v>87.090659461456298</v>
      </c>
      <c r="E1168" s="1">
        <v>11.973101461440454</v>
      </c>
    </row>
    <row r="1169" spans="3:5" x14ac:dyDescent="0.25">
      <c r="C1169" s="2">
        <v>1416</v>
      </c>
      <c r="D1169" s="1">
        <v>87.483581764993659</v>
      </c>
      <c r="E1169" s="1">
        <v>11.672996507532039</v>
      </c>
    </row>
    <row r="1170" spans="3:5" x14ac:dyDescent="0.25">
      <c r="C1170" s="2">
        <v>1417</v>
      </c>
      <c r="D1170" s="1">
        <v>87.833976786908821</v>
      </c>
      <c r="E1170" s="1">
        <v>11.398903225161757</v>
      </c>
    </row>
    <row r="1171" spans="3:5" x14ac:dyDescent="0.25">
      <c r="C1171" s="2">
        <v>1418</v>
      </c>
      <c r="D1171" s="1">
        <v>88.120577062470673</v>
      </c>
      <c r="E1171" s="1">
        <v>11.168909260785929</v>
      </c>
    </row>
    <row r="1172" spans="3:5" x14ac:dyDescent="0.25">
      <c r="C1172" s="2">
        <v>1419</v>
      </c>
      <c r="D1172" s="1">
        <v>88.453200960472842</v>
      </c>
      <c r="E1172" s="1">
        <v>10.957088690699242</v>
      </c>
    </row>
    <row r="1173" spans="3:5" x14ac:dyDescent="0.25">
      <c r="C1173" s="2">
        <v>1420</v>
      </c>
      <c r="D1173" s="1">
        <v>88.645872522688933</v>
      </c>
      <c r="E1173" s="1">
        <v>10.755035239451397</v>
      </c>
    </row>
    <row r="1174" spans="3:5" x14ac:dyDescent="0.25">
      <c r="C1174" s="2">
        <v>1421</v>
      </c>
      <c r="D1174" s="1">
        <v>88.822860092452999</v>
      </c>
      <c r="E1174" s="1">
        <v>10.594154487996203</v>
      </c>
    </row>
    <row r="1175" spans="3:5" x14ac:dyDescent="0.25">
      <c r="C1175" s="2">
        <v>1422</v>
      </c>
      <c r="D1175" s="1">
        <v>89.023148933196225</v>
      </c>
      <c r="E1175" s="1">
        <v>10.45427082365285</v>
      </c>
    </row>
    <row r="1176" spans="3:5" x14ac:dyDescent="0.25">
      <c r="C1176" s="2">
        <v>1423</v>
      </c>
      <c r="D1176" s="1">
        <v>89.125906079333859</v>
      </c>
      <c r="E1176" s="1">
        <v>10.329038317220014</v>
      </c>
    </row>
    <row r="1177" spans="3:5" x14ac:dyDescent="0.25">
      <c r="C1177" s="2">
        <v>1424</v>
      </c>
      <c r="D1177" s="1">
        <v>89.269941283359458</v>
      </c>
      <c r="E1177" s="1">
        <v>10.259218946263957</v>
      </c>
    </row>
    <row r="1178" spans="3:5" x14ac:dyDescent="0.25">
      <c r="C1178" s="2">
        <v>1425</v>
      </c>
      <c r="D1178" s="1">
        <v>89.379500663944327</v>
      </c>
      <c r="E1178" s="1">
        <v>10.197215938444627</v>
      </c>
    </row>
    <row r="1179" spans="3:5" x14ac:dyDescent="0.25">
      <c r="C1179" s="2">
        <v>1426</v>
      </c>
      <c r="D1179" s="1">
        <v>89.448185714713603</v>
      </c>
      <c r="E1179" s="1">
        <v>10.161612470958554</v>
      </c>
    </row>
    <row r="1180" spans="3:5" x14ac:dyDescent="0.25">
      <c r="C1180" s="2">
        <v>1427</v>
      </c>
      <c r="D1180" s="1">
        <v>89.530315258738611</v>
      </c>
      <c r="E1180" s="1">
        <v>10.154984476254715</v>
      </c>
    </row>
    <row r="1181" spans="3:5" x14ac:dyDescent="0.25">
      <c r="C1181" s="2">
        <v>1428</v>
      </c>
      <c r="D1181" s="1">
        <v>89.544277738395962</v>
      </c>
      <c r="E1181" s="1">
        <v>10.165693152464462</v>
      </c>
    </row>
    <row r="1182" spans="3:5" x14ac:dyDescent="0.25">
      <c r="C1182" s="2">
        <v>1429</v>
      </c>
      <c r="D1182" s="1">
        <v>89.554820056110785</v>
      </c>
      <c r="E1182" s="1">
        <v>10.196799480376725</v>
      </c>
    </row>
    <row r="1183" spans="3:5" x14ac:dyDescent="0.25">
      <c r="C1183" s="2">
        <v>1430</v>
      </c>
      <c r="D1183" s="1">
        <v>89.515042602262398</v>
      </c>
      <c r="E1183" s="1">
        <v>10.252725314147243</v>
      </c>
    </row>
    <row r="1184" spans="3:5" x14ac:dyDescent="0.25">
      <c r="C1184" s="2">
        <v>1431</v>
      </c>
      <c r="D1184" s="1">
        <v>89.483788895655906</v>
      </c>
      <c r="E1184" s="1">
        <v>10.324927147817831</v>
      </c>
    </row>
    <row r="1185" spans="3:5" x14ac:dyDescent="0.25">
      <c r="C1185" s="2">
        <v>1432</v>
      </c>
      <c r="D1185" s="1">
        <v>89.428304605676971</v>
      </c>
      <c r="E1185" s="1">
        <v>10.430265167753378</v>
      </c>
    </row>
    <row r="1186" spans="3:5" x14ac:dyDescent="0.25">
      <c r="C1186" s="2">
        <v>1433</v>
      </c>
      <c r="D1186" s="1">
        <v>89.327916422887597</v>
      </c>
      <c r="E1186" s="1">
        <v>10.543769307252242</v>
      </c>
    </row>
    <row r="1187" spans="3:5" x14ac:dyDescent="0.25">
      <c r="C1187" s="2">
        <v>1434</v>
      </c>
      <c r="D1187" s="1">
        <v>89.209170598747988</v>
      </c>
      <c r="E1187" s="1">
        <v>10.663628889055433</v>
      </c>
    </row>
    <row r="1188" spans="3:5" x14ac:dyDescent="0.25">
      <c r="C1188" s="2">
        <v>1435</v>
      </c>
      <c r="D1188" s="1">
        <v>89.098689533641505</v>
      </c>
      <c r="E1188" s="1">
        <v>10.822677049139372</v>
      </c>
    </row>
    <row r="1189" spans="3:5" x14ac:dyDescent="0.25">
      <c r="C1189" s="2">
        <v>1436</v>
      </c>
      <c r="D1189" s="1">
        <v>88.954372487744479</v>
      </c>
      <c r="E1189" s="1">
        <v>10.98055876489545</v>
      </c>
    </row>
    <row r="1190" spans="3:5" x14ac:dyDescent="0.25">
      <c r="C1190" s="2">
        <v>1437</v>
      </c>
      <c r="D1190" s="1">
        <v>88.836769246897433</v>
      </c>
      <c r="E1190" s="1">
        <v>11.149125324139998</v>
      </c>
    </row>
    <row r="1191" spans="3:5" x14ac:dyDescent="0.25">
      <c r="C1191" s="2">
        <v>1438</v>
      </c>
      <c r="D1191" s="1">
        <v>88.647563553949212</v>
      </c>
      <c r="E1191" s="1">
        <v>11.340856059356964</v>
      </c>
    </row>
    <row r="1192" spans="3:5" x14ac:dyDescent="0.25">
      <c r="C1192" s="2">
        <v>1439</v>
      </c>
      <c r="D1192" s="1">
        <v>88.44226254255733</v>
      </c>
      <c r="E1192" s="1">
        <v>11.543132498938268</v>
      </c>
    </row>
    <row r="1193" spans="3:5" x14ac:dyDescent="0.25">
      <c r="C1193" s="2">
        <v>1440</v>
      </c>
      <c r="D1193" s="1">
        <v>88.292674337802893</v>
      </c>
      <c r="E1193" s="1">
        <v>11.751326977940991</v>
      </c>
    </row>
    <row r="1194" spans="3:5" x14ac:dyDescent="0.25">
      <c r="C1194" s="2">
        <v>1441</v>
      </c>
      <c r="D1194" s="1">
        <v>88.089262412763716</v>
      </c>
      <c r="E1194" s="1">
        <v>11.965509045941692</v>
      </c>
    </row>
    <row r="1195" spans="3:5" x14ac:dyDescent="0.25">
      <c r="C1195" s="2">
        <v>1442</v>
      </c>
      <c r="D1195" s="1">
        <v>87.892195678870593</v>
      </c>
      <c r="E1195" s="1">
        <v>12.203182152939117</v>
      </c>
    </row>
    <row r="1196" spans="3:5" x14ac:dyDescent="0.25">
      <c r="C1196" s="2">
        <v>1443</v>
      </c>
      <c r="D1196" s="1">
        <v>87.667325871863738</v>
      </c>
      <c r="E1196" s="1">
        <v>12.421482055509754</v>
      </c>
    </row>
    <row r="1197" spans="3:5" x14ac:dyDescent="0.25">
      <c r="C1197" s="2">
        <v>1444</v>
      </c>
      <c r="D1197" s="1">
        <v>87.447513932846775</v>
      </c>
      <c r="E1197" s="1">
        <v>12.661504269404681</v>
      </c>
    </row>
    <row r="1198" spans="3:5" x14ac:dyDescent="0.25">
      <c r="C1198" s="2">
        <v>1445</v>
      </c>
      <c r="D1198" s="1">
        <v>87.221273005920594</v>
      </c>
      <c r="E1198" s="1">
        <v>12.906394324115015</v>
      </c>
    </row>
    <row r="1199" spans="3:5" x14ac:dyDescent="0.25">
      <c r="C1199" s="2">
        <v>1446</v>
      </c>
      <c r="D1199" s="1">
        <v>86.997637196856999</v>
      </c>
      <c r="E1199" s="1">
        <v>13.145859991506157</v>
      </c>
    </row>
    <row r="1200" spans="3:5" x14ac:dyDescent="0.25">
      <c r="C1200" s="2">
        <v>1447</v>
      </c>
      <c r="D1200" s="1">
        <v>86.76390848550804</v>
      </c>
      <c r="E1200" s="1">
        <v>13.399020030477903</v>
      </c>
    </row>
    <row r="1201" spans="3:5" x14ac:dyDescent="0.25">
      <c r="C1201" s="2">
        <v>1448</v>
      </c>
      <c r="D1201" s="1">
        <v>86.510839485218511</v>
      </c>
      <c r="E1201" s="1">
        <v>13.649628939019211</v>
      </c>
    </row>
    <row r="1202" spans="3:5" x14ac:dyDescent="0.25">
      <c r="C1202" s="2">
        <v>1449</v>
      </c>
      <c r="D1202" s="1">
        <v>86.275838686488484</v>
      </c>
      <c r="E1202" s="1">
        <v>13.896938609508105</v>
      </c>
    </row>
    <row r="1203" spans="3:5" x14ac:dyDescent="0.25">
      <c r="C1203" s="2">
        <v>1450</v>
      </c>
      <c r="D1203" s="1">
        <v>86.061823500633992</v>
      </c>
      <c r="E1203" s="1">
        <v>14.141453186439831</v>
      </c>
    </row>
    <row r="1204" spans="3:5" x14ac:dyDescent="0.25">
      <c r="C1204" s="2">
        <v>1451</v>
      </c>
      <c r="D1204" s="1">
        <v>85.807490040835077</v>
      </c>
      <c r="E1204" s="1">
        <v>14.399132279097653</v>
      </c>
    </row>
    <row r="1205" spans="3:5" x14ac:dyDescent="0.25">
      <c r="C1205" s="2">
        <v>1452</v>
      </c>
      <c r="D1205" s="1">
        <v>85.597085444143815</v>
      </c>
      <c r="E1205" s="1">
        <v>14.631877508806115</v>
      </c>
    </row>
    <row r="1206" spans="3:5" x14ac:dyDescent="0.25">
      <c r="C1206" s="2">
        <v>1453</v>
      </c>
      <c r="D1206" s="1">
        <v>85.353088639063884</v>
      </c>
      <c r="E1206" s="1">
        <v>14.879467356166778</v>
      </c>
    </row>
    <row r="1207" spans="3:5" x14ac:dyDescent="0.25">
      <c r="C1207" s="2">
        <v>1454</v>
      </c>
      <c r="D1207" s="1">
        <v>85.100248165416986</v>
      </c>
      <c r="E1207" s="1">
        <v>15.118859646756102</v>
      </c>
    </row>
    <row r="1208" spans="3:5" x14ac:dyDescent="0.25">
      <c r="C1208" s="2">
        <v>1455</v>
      </c>
      <c r="D1208" s="1">
        <v>84.876757076248765</v>
      </c>
      <c r="E1208" s="1">
        <v>15.351709710459916</v>
      </c>
    </row>
    <row r="1209" spans="3:5" x14ac:dyDescent="0.25">
      <c r="C1209" s="2">
        <v>1456</v>
      </c>
      <c r="D1209" s="1">
        <v>84.671166605097895</v>
      </c>
      <c r="E1209" s="1">
        <v>15.578673191935845</v>
      </c>
    </row>
    <row r="1210" spans="3:5" x14ac:dyDescent="0.25">
      <c r="C1210" s="2">
        <v>1457</v>
      </c>
      <c r="D1210" s="1">
        <v>84.468318363801558</v>
      </c>
      <c r="E1210" s="1">
        <v>15.824985095805539</v>
      </c>
    </row>
    <row r="1211" spans="3:5" x14ac:dyDescent="0.25">
      <c r="C1211" s="2">
        <v>1458</v>
      </c>
      <c r="D1211" s="1">
        <v>84.319339540131196</v>
      </c>
      <c r="E1211" s="1">
        <v>16.023645916710382</v>
      </c>
    </row>
    <row r="1212" spans="3:5" x14ac:dyDescent="0.25">
      <c r="C1212" s="2">
        <v>1459</v>
      </c>
      <c r="D1212" s="1">
        <v>84.094218352819027</v>
      </c>
      <c r="E1212" s="1">
        <v>16.233287016912737</v>
      </c>
    </row>
    <row r="1213" spans="3:5" x14ac:dyDescent="0.25">
      <c r="C1213" s="2">
        <v>1460</v>
      </c>
      <c r="D1213" s="1">
        <v>83.881368613903888</v>
      </c>
      <c r="E1213" s="1">
        <v>16.436432586374877</v>
      </c>
    </row>
    <row r="1214" spans="3:5" x14ac:dyDescent="0.25">
      <c r="C1214" s="2">
        <v>1461</v>
      </c>
      <c r="D1214" s="1">
        <v>83.651783703910795</v>
      </c>
      <c r="E1214" s="1">
        <v>16.638341182642584</v>
      </c>
    </row>
    <row r="1215" spans="3:5" x14ac:dyDescent="0.25">
      <c r="C1215" s="2">
        <v>1462</v>
      </c>
      <c r="D1215" s="1">
        <v>83.518427929591951</v>
      </c>
      <c r="E1215" s="1">
        <v>16.821239661245595</v>
      </c>
    </row>
    <row r="1216" spans="3:5" x14ac:dyDescent="0.25">
      <c r="C1216" s="2">
        <v>1463</v>
      </c>
      <c r="D1216" s="1">
        <v>83.347549416427881</v>
      </c>
      <c r="E1216" s="1">
        <v>17.000614004846486</v>
      </c>
    </row>
    <row r="1217" spans="3:5" x14ac:dyDescent="0.25">
      <c r="C1217" s="2">
        <v>1464</v>
      </c>
      <c r="D1217" s="1">
        <v>83.154276091015277</v>
      </c>
      <c r="E1217" s="1">
        <v>17.18303028304479</v>
      </c>
    </row>
    <row r="1218" spans="3:5" x14ac:dyDescent="0.25">
      <c r="C1218" s="2">
        <v>1465</v>
      </c>
      <c r="D1218" s="1">
        <v>82.98924765622661</v>
      </c>
      <c r="E1218" s="1">
        <v>17.34567977216518</v>
      </c>
    </row>
    <row r="1219" spans="3:5" x14ac:dyDescent="0.25">
      <c r="C1219" s="2">
        <v>1466</v>
      </c>
      <c r="D1219" s="1">
        <v>82.833672271088972</v>
      </c>
      <c r="E1219" s="1">
        <v>17.498702220889854</v>
      </c>
    </row>
    <row r="1220" spans="3:5" x14ac:dyDescent="0.25">
      <c r="C1220" s="2">
        <v>1467</v>
      </c>
      <c r="D1220" s="1">
        <v>82.687976497369192</v>
      </c>
      <c r="E1220" s="1">
        <v>17.646317439856105</v>
      </c>
    </row>
    <row r="1221" spans="3:5" x14ac:dyDescent="0.25">
      <c r="C1221" s="2">
        <v>1468</v>
      </c>
      <c r="D1221" s="1">
        <v>82.55496349803812</v>
      </c>
      <c r="E1221" s="1">
        <v>17.783737650203602</v>
      </c>
    </row>
    <row r="1222" spans="3:5" x14ac:dyDescent="0.25">
      <c r="C1222" s="2">
        <v>1469</v>
      </c>
      <c r="D1222" s="1">
        <v>82.444093940634389</v>
      </c>
      <c r="E1222" s="1">
        <v>17.912009213320339</v>
      </c>
    </row>
    <row r="1223" spans="3:5" x14ac:dyDescent="0.25">
      <c r="C1223" s="2">
        <v>1470</v>
      </c>
      <c r="D1223" s="1">
        <v>82.307569384678359</v>
      </c>
      <c r="E1223" s="1">
        <v>18.029475860001497</v>
      </c>
    </row>
    <row r="1224" spans="3:5" x14ac:dyDescent="0.25">
      <c r="C1224" s="2">
        <v>1471</v>
      </c>
      <c r="D1224" s="1">
        <v>82.211058407132654</v>
      </c>
      <c r="E1224" s="1">
        <v>18.140180129406179</v>
      </c>
    </row>
    <row r="1225" spans="3:5" x14ac:dyDescent="0.25">
      <c r="C1225" s="2">
        <v>1472</v>
      </c>
      <c r="D1225" s="1">
        <v>82.105924659790929</v>
      </c>
      <c r="E1225" s="1">
        <v>18.241958749906317</v>
      </c>
    </row>
    <row r="1226" spans="3:5" x14ac:dyDescent="0.25">
      <c r="C1226" s="2">
        <v>1473</v>
      </c>
      <c r="D1226" s="1">
        <v>82.016604399005587</v>
      </c>
      <c r="E1226" s="1">
        <v>18.334335246945962</v>
      </c>
    </row>
    <row r="1227" spans="3:5" x14ac:dyDescent="0.25">
      <c r="C1227" s="2">
        <v>1474</v>
      </c>
      <c r="D1227" s="1">
        <v>81.950905340508598</v>
      </c>
      <c r="E1227" s="1">
        <v>18.418211126932974</v>
      </c>
    </row>
    <row r="1228" spans="3:5" x14ac:dyDescent="0.25">
      <c r="C1228" s="2">
        <v>1475</v>
      </c>
      <c r="D1228" s="1">
        <v>81.833484918978826</v>
      </c>
      <c r="E1228" s="1">
        <v>18.483797346923478</v>
      </c>
    </row>
    <row r="1229" spans="3:5" x14ac:dyDescent="0.25">
      <c r="C1229" s="2">
        <v>1476</v>
      </c>
      <c r="D1229" s="1">
        <v>81.865271837777939</v>
      </c>
      <c r="E1229" s="1">
        <v>18.551306692647827</v>
      </c>
    </row>
    <row r="1230" spans="3:5" x14ac:dyDescent="0.25">
      <c r="C1230" s="2">
        <v>1477</v>
      </c>
      <c r="D1230" s="1">
        <v>81.780392455994971</v>
      </c>
      <c r="E1230" s="1">
        <v>18.619793799495366</v>
      </c>
    </row>
    <row r="1231" spans="3:5" x14ac:dyDescent="0.25">
      <c r="C1231" s="2">
        <v>1478</v>
      </c>
      <c r="D1231" s="1">
        <v>81.712347267844137</v>
      </c>
      <c r="E1231" s="1">
        <v>18.647399825126783</v>
      </c>
    </row>
    <row r="1232" spans="3:5" x14ac:dyDescent="0.25">
      <c r="C1232" s="2">
        <v>1479</v>
      </c>
      <c r="D1232" s="1">
        <v>81.705979213051251</v>
      </c>
      <c r="E1232" s="1">
        <v>18.693796777336431</v>
      </c>
    </row>
    <row r="1233" spans="3:5" x14ac:dyDescent="0.25">
      <c r="C1233" s="2">
        <v>1480</v>
      </c>
      <c r="D1233" s="1">
        <v>81.690188590141688</v>
      </c>
      <c r="E1233" s="1">
        <v>18.721984121511902</v>
      </c>
    </row>
    <row r="1234" spans="3:5" x14ac:dyDescent="0.25">
      <c r="C1234" s="2">
        <v>1481</v>
      </c>
      <c r="D1234" s="1">
        <v>81.655568036821464</v>
      </c>
      <c r="E1234" s="1">
        <v>18.732726143545928</v>
      </c>
    </row>
    <row r="1235" spans="3:5" x14ac:dyDescent="0.25">
      <c r="C1235" s="2">
        <v>1482</v>
      </c>
      <c r="D1235" s="1">
        <v>81.637484609470945</v>
      </c>
      <c r="E1235" s="1">
        <v>18.742225486522269</v>
      </c>
    </row>
    <row r="1236" spans="3:5" x14ac:dyDescent="0.25">
      <c r="C1236" s="2">
        <v>1483</v>
      </c>
      <c r="D1236" s="1">
        <v>81.620566619075674</v>
      </c>
      <c r="E1236" s="1">
        <v>18.738129566064604</v>
      </c>
    </row>
    <row r="1237" spans="3:5" x14ac:dyDescent="0.25">
      <c r="C1237" s="2">
        <v>1484</v>
      </c>
      <c r="D1237" s="1">
        <v>81.658394053455012</v>
      </c>
      <c r="E1237" s="1">
        <v>18.740306178020933</v>
      </c>
    </row>
    <row r="1238" spans="3:5" x14ac:dyDescent="0.25">
      <c r="C1238" s="2">
        <v>1485</v>
      </c>
      <c r="D1238" s="1">
        <v>81.692770844357469</v>
      </c>
      <c r="E1238" s="1">
        <v>18.722264298383671</v>
      </c>
    </row>
    <row r="1239" spans="3:5" x14ac:dyDescent="0.25">
      <c r="C1239" s="2">
        <v>1486</v>
      </c>
      <c r="D1239" s="1">
        <v>81.735092472967978</v>
      </c>
      <c r="E1239" s="1">
        <v>18.701068035674133</v>
      </c>
    </row>
    <row r="1240" spans="3:5" x14ac:dyDescent="0.25">
      <c r="C1240" s="2">
        <v>1487</v>
      </c>
      <c r="D1240" s="1">
        <v>81.737819457063281</v>
      </c>
      <c r="E1240" s="1">
        <v>18.665975377851058</v>
      </c>
    </row>
    <row r="1241" spans="3:5" x14ac:dyDescent="0.25">
      <c r="C1241" s="2">
        <v>1488</v>
      </c>
      <c r="D1241" s="1">
        <v>81.784566728901055</v>
      </c>
      <c r="E1241" s="1">
        <v>18.631809018461617</v>
      </c>
    </row>
    <row r="1242" spans="3:5" x14ac:dyDescent="0.25">
      <c r="C1242" s="2">
        <v>1489</v>
      </c>
      <c r="D1242" s="1">
        <v>81.781801655367971</v>
      </c>
      <c r="E1242" s="1">
        <v>18.577675745084811</v>
      </c>
    </row>
    <row r="1243" spans="3:5" x14ac:dyDescent="0.25">
      <c r="C1243" s="2">
        <v>1490</v>
      </c>
      <c r="D1243" s="1">
        <v>81.865424185544981</v>
      </c>
      <c r="E1243" s="1">
        <v>18.526025951185389</v>
      </c>
    </row>
    <row r="1244" spans="3:5" x14ac:dyDescent="0.25">
      <c r="C1244" s="2">
        <v>1491</v>
      </c>
      <c r="D1244" s="1">
        <v>81.989075539891573</v>
      </c>
      <c r="E1244" s="1">
        <v>18.463268180569088</v>
      </c>
    </row>
    <row r="1245" spans="3:5" x14ac:dyDescent="0.25">
      <c r="C1245" s="2">
        <v>1492</v>
      </c>
      <c r="D1245" s="1">
        <v>82.030643057538512</v>
      </c>
      <c r="E1245" s="1">
        <v>18.401676864273398</v>
      </c>
    </row>
    <row r="1246" spans="3:5" x14ac:dyDescent="0.25">
      <c r="C1246" s="2">
        <v>1493</v>
      </c>
      <c r="D1246" s="1">
        <v>82.094712017891553</v>
      </c>
      <c r="E1246" s="1">
        <v>18.330104004596667</v>
      </c>
    </row>
    <row r="1247" spans="3:5" x14ac:dyDescent="0.25">
      <c r="C1247" s="2">
        <v>1494</v>
      </c>
      <c r="D1247" s="1">
        <v>82.175455226190351</v>
      </c>
      <c r="E1247" s="1">
        <v>18.250893921906616</v>
      </c>
    </row>
    <row r="1248" spans="3:5" x14ac:dyDescent="0.25">
      <c r="C1248" s="2">
        <v>1495</v>
      </c>
      <c r="D1248" s="1">
        <v>82.259351980351241</v>
      </c>
      <c r="E1248" s="1">
        <v>18.174279777161559</v>
      </c>
    </row>
    <row r="1249" spans="3:5" x14ac:dyDescent="0.25">
      <c r="C1249" s="2">
        <v>1496</v>
      </c>
      <c r="D1249" s="1">
        <v>82.2973317525135</v>
      </c>
      <c r="E1249" s="1">
        <v>18.056832196657421</v>
      </c>
    </row>
    <row r="1250" spans="3:5" x14ac:dyDescent="0.25">
      <c r="C1250" s="2">
        <v>1497</v>
      </c>
      <c r="D1250" s="1">
        <v>82.502190966363486</v>
      </c>
      <c r="E1250" s="1">
        <v>17.979688186065101</v>
      </c>
    </row>
    <row r="1251" spans="3:5" x14ac:dyDescent="0.25">
      <c r="C1251" s="2">
        <v>1498</v>
      </c>
      <c r="D1251" s="1">
        <v>82.566244690941403</v>
      </c>
      <c r="E1251" s="1">
        <v>17.870293317344924</v>
      </c>
    </row>
    <row r="1252" spans="3:5" x14ac:dyDescent="0.25">
      <c r="C1252" s="2">
        <v>1499</v>
      </c>
      <c r="D1252" s="1">
        <v>82.678363482063517</v>
      </c>
      <c r="E1252" s="1">
        <v>17.760721197132078</v>
      </c>
    </row>
    <row r="1253" spans="3:5" x14ac:dyDescent="0.25">
      <c r="C1253" s="2">
        <v>1500</v>
      </c>
      <c r="D1253" s="1">
        <v>82.759152387703551</v>
      </c>
      <c r="E1253" s="1">
        <v>17.6488771540633</v>
      </c>
    </row>
    <row r="1254" spans="3:5" x14ac:dyDescent="0.25">
      <c r="C1254" s="2">
        <v>1501</v>
      </c>
      <c r="D1254" s="1">
        <v>82.897581275771529</v>
      </c>
      <c r="E1254" s="1">
        <v>17.533000094931175</v>
      </c>
    </row>
    <row r="1255" spans="3:5" x14ac:dyDescent="0.25">
      <c r="C1255" s="2">
        <v>1502</v>
      </c>
      <c r="D1255" s="1">
        <v>82.960720933715393</v>
      </c>
      <c r="E1255" s="1">
        <v>17.415220874865721</v>
      </c>
    </row>
    <row r="1256" spans="3:5" x14ac:dyDescent="0.25">
      <c r="C1256" s="2">
        <v>1503</v>
      </c>
      <c r="D1256" s="1">
        <v>83.207018161123827</v>
      </c>
      <c r="E1256" s="1">
        <v>17.287157061130682</v>
      </c>
    </row>
    <row r="1257" spans="3:5" x14ac:dyDescent="0.25">
      <c r="C1257" s="2">
        <v>1504</v>
      </c>
      <c r="D1257" s="1">
        <v>83.274667249073971</v>
      </c>
      <c r="E1257" s="1">
        <v>17.152094531464687</v>
      </c>
    </row>
    <row r="1258" spans="3:5" x14ac:dyDescent="0.25">
      <c r="C1258" s="2">
        <v>1505</v>
      </c>
      <c r="D1258" s="1">
        <v>83.426997683682941</v>
      </c>
      <c r="E1258" s="1">
        <v>17.019576467061377</v>
      </c>
    </row>
    <row r="1259" spans="3:5" x14ac:dyDescent="0.25">
      <c r="C1259" s="2">
        <v>1506</v>
      </c>
      <c r="D1259" s="1">
        <v>83.529785301370822</v>
      </c>
      <c r="E1259" s="1">
        <v>16.884454860226334</v>
      </c>
    </row>
    <row r="1260" spans="3:5" x14ac:dyDescent="0.25">
      <c r="C1260" s="2">
        <v>1507</v>
      </c>
      <c r="D1260" s="1">
        <v>83.664984454717001</v>
      </c>
      <c r="E1260" s="1">
        <v>16.757252541907118</v>
      </c>
    </row>
    <row r="1261" spans="3:5" x14ac:dyDescent="0.25">
      <c r="C1261" s="2">
        <v>1508</v>
      </c>
      <c r="D1261" s="1">
        <v>83.747014976187856</v>
      </c>
      <c r="E1261" s="1">
        <v>16.594502036023879</v>
      </c>
    </row>
    <row r="1262" spans="3:5" x14ac:dyDescent="0.25">
      <c r="C1262" s="2">
        <v>1509</v>
      </c>
      <c r="D1262" s="1">
        <v>84.032350782256216</v>
      </c>
      <c r="E1262" s="1">
        <v>16.458877253990853</v>
      </c>
    </row>
    <row r="1263" spans="3:5" x14ac:dyDescent="0.25">
      <c r="C1263" s="2">
        <v>1510</v>
      </c>
      <c r="D1263" s="1">
        <v>84.133081730049227</v>
      </c>
      <c r="E1263" s="1">
        <v>16.320664158485094</v>
      </c>
    </row>
    <row r="1264" spans="3:5" x14ac:dyDescent="0.25">
      <c r="C1264" s="2">
        <v>1511</v>
      </c>
      <c r="D1264" s="1">
        <v>84.269933835202025</v>
      </c>
      <c r="E1264" s="1">
        <v>16.162263069274772</v>
      </c>
    </row>
    <row r="1265" spans="3:5" x14ac:dyDescent="0.25">
      <c r="C1265" s="2">
        <v>1512</v>
      </c>
      <c r="D1265" s="1">
        <v>84.417899559700075</v>
      </c>
      <c r="E1265" s="1">
        <v>16.02984603162707</v>
      </c>
    </row>
    <row r="1266" spans="3:5" x14ac:dyDescent="0.25">
      <c r="C1266" s="2">
        <v>1513</v>
      </c>
      <c r="D1266" s="1">
        <v>84.555764774009333</v>
      </c>
      <c r="E1266" s="1">
        <v>15.869027215268929</v>
      </c>
    </row>
    <row r="1267" spans="3:5" x14ac:dyDescent="0.25">
      <c r="C1267" s="2">
        <v>1514</v>
      </c>
      <c r="D1267" s="1">
        <v>84.72719934304456</v>
      </c>
      <c r="E1267" s="1">
        <v>15.704817697169551</v>
      </c>
    </row>
    <row r="1268" spans="3:5" x14ac:dyDescent="0.25">
      <c r="C1268" s="2">
        <v>1515</v>
      </c>
      <c r="D1268" s="1">
        <v>84.806510488323553</v>
      </c>
      <c r="E1268" s="1">
        <v>15.540925518998725</v>
      </c>
    </row>
    <row r="1269" spans="3:5" x14ac:dyDescent="0.25">
      <c r="C1269" s="2">
        <v>1516</v>
      </c>
      <c r="D1269" s="1">
        <v>85.122284956918506</v>
      </c>
      <c r="E1269" s="1">
        <v>15.404522141447449</v>
      </c>
    </row>
    <row r="1270" spans="3:5" x14ac:dyDescent="0.25">
      <c r="C1270" s="2">
        <v>1517</v>
      </c>
      <c r="D1270" s="1">
        <v>85.216350792240334</v>
      </c>
      <c r="E1270" s="1">
        <v>15.238426670663769</v>
      </c>
    </row>
    <row r="1271" spans="3:5" x14ac:dyDescent="0.25">
      <c r="C1271" s="2">
        <v>1518</v>
      </c>
      <c r="D1271" s="1">
        <v>85.369587675595795</v>
      </c>
      <c r="E1271" s="1">
        <v>15.07492615853506</v>
      </c>
    </row>
    <row r="1272" spans="3:5" x14ac:dyDescent="0.25">
      <c r="C1272" s="2">
        <v>1519</v>
      </c>
      <c r="D1272" s="1">
        <v>85.519617677892157</v>
      </c>
      <c r="E1272" s="1">
        <v>14.937707991706011</v>
      </c>
    </row>
    <row r="1273" spans="3:5" x14ac:dyDescent="0.25">
      <c r="C1273" s="2">
        <v>1520</v>
      </c>
      <c r="D1273" s="1">
        <v>85.703239908545413</v>
      </c>
      <c r="E1273" s="1">
        <v>14.760027090359488</v>
      </c>
    </row>
    <row r="1274" spans="3:5" x14ac:dyDescent="0.25">
      <c r="C1274" s="2">
        <v>1521</v>
      </c>
      <c r="D1274" s="1">
        <v>85.866912469174011</v>
      </c>
      <c r="E1274" s="1">
        <v>14.600338524569684</v>
      </c>
    </row>
    <row r="1275" spans="3:5" x14ac:dyDescent="0.25">
      <c r="C1275" s="2">
        <v>1522</v>
      </c>
      <c r="D1275" s="1">
        <v>86.014527790812608</v>
      </c>
      <c r="E1275" s="1">
        <v>14.434227794848734</v>
      </c>
    </row>
    <row r="1276" spans="3:5" x14ac:dyDescent="0.25">
      <c r="C1276" s="2">
        <v>1523</v>
      </c>
      <c r="D1276" s="1">
        <v>86.180858784532589</v>
      </c>
      <c r="E1276" s="1">
        <v>14.274966159534337</v>
      </c>
    </row>
    <row r="1277" spans="3:5" x14ac:dyDescent="0.25">
      <c r="C1277" s="2">
        <v>1524</v>
      </c>
      <c r="D1277" s="1">
        <v>86.331620054113955</v>
      </c>
      <c r="E1277" s="1">
        <v>14.115394808763646</v>
      </c>
    </row>
    <row r="1278" spans="3:5" x14ac:dyDescent="0.25">
      <c r="C1278" s="2">
        <v>1525</v>
      </c>
      <c r="D1278" s="1">
        <v>86.485588194770315</v>
      </c>
      <c r="E1278" s="1">
        <v>13.950681156161782</v>
      </c>
    </row>
    <row r="1279" spans="3:5" x14ac:dyDescent="0.25">
      <c r="C1279" s="2">
        <v>1526</v>
      </c>
      <c r="D1279" s="1">
        <v>86.688436446050773</v>
      </c>
      <c r="E1279" s="1">
        <v>13.786575512753252</v>
      </c>
    </row>
    <row r="1280" spans="3:5" x14ac:dyDescent="0.25">
      <c r="C1280" s="2">
        <v>1527</v>
      </c>
      <c r="D1280" s="1">
        <v>86.817587475913299</v>
      </c>
      <c r="E1280" s="1">
        <v>13.626482879912063</v>
      </c>
    </row>
    <row r="1281" spans="3:5" x14ac:dyDescent="0.25">
      <c r="C1281" s="2">
        <v>1528</v>
      </c>
      <c r="D1281" s="1">
        <v>86.980140296927885</v>
      </c>
      <c r="E1281" s="1">
        <v>13.480016947712906</v>
      </c>
    </row>
    <row r="1282" spans="3:5" x14ac:dyDescent="0.25">
      <c r="C1282" s="2">
        <v>1529</v>
      </c>
      <c r="D1282" s="1">
        <v>87.153349693986556</v>
      </c>
      <c r="E1282" s="1">
        <v>13.313548857078617</v>
      </c>
    </row>
    <row r="1283" spans="3:5" x14ac:dyDescent="0.25">
      <c r="C1283" s="2">
        <v>1530</v>
      </c>
      <c r="D1283" s="1">
        <v>87.320282450903065</v>
      </c>
      <c r="E1283" s="1">
        <v>13.145776132304078</v>
      </c>
    </row>
    <row r="1284" spans="3:5" x14ac:dyDescent="0.25">
      <c r="C1284" s="2">
        <v>1531</v>
      </c>
      <c r="D1284" s="1">
        <v>87.46115649117904</v>
      </c>
      <c r="E1284" s="1">
        <v>12.996612306078093</v>
      </c>
    </row>
    <row r="1285" spans="3:5" x14ac:dyDescent="0.25">
      <c r="C1285" s="2">
        <v>1532</v>
      </c>
      <c r="D1285" s="1">
        <v>87.631166625066143</v>
      </c>
      <c r="E1285" s="1">
        <v>12.838857338429637</v>
      </c>
    </row>
    <row r="1286" spans="3:5" x14ac:dyDescent="0.25">
      <c r="C1286" s="2">
        <v>1533</v>
      </c>
      <c r="D1286" s="1">
        <v>87.779825527411418</v>
      </c>
      <c r="E1286" s="1">
        <v>12.671144650128657</v>
      </c>
    </row>
    <row r="1287" spans="3:5" x14ac:dyDescent="0.25">
      <c r="C1287" s="2">
        <v>1534</v>
      </c>
      <c r="D1287" s="1">
        <v>87.954253686638239</v>
      </c>
      <c r="E1287" s="1">
        <v>12.515845521996551</v>
      </c>
    </row>
    <row r="1288" spans="3:5" x14ac:dyDescent="0.25">
      <c r="C1288" s="2">
        <v>1535</v>
      </c>
      <c r="D1288" s="1">
        <v>88.101396749168828</v>
      </c>
      <c r="E1288" s="1">
        <v>12.366751265332633</v>
      </c>
    </row>
    <row r="1289" spans="3:5" x14ac:dyDescent="0.25">
      <c r="C1289" s="2">
        <v>1536</v>
      </c>
      <c r="D1289" s="1">
        <v>88.242644025998672</v>
      </c>
      <c r="E1289" s="1">
        <v>12.21177520297784</v>
      </c>
    </row>
    <row r="1290" spans="3:5" x14ac:dyDescent="0.25">
      <c r="C1290" s="2">
        <v>1537</v>
      </c>
      <c r="D1290" s="1">
        <v>88.468511706386849</v>
      </c>
      <c r="E1290" s="1">
        <v>12.054880781433459</v>
      </c>
    </row>
    <row r="1291" spans="3:5" x14ac:dyDescent="0.25">
      <c r="C1291" s="2">
        <v>1538</v>
      </c>
      <c r="D1291" s="1">
        <v>88.517049032039054</v>
      </c>
      <c r="E1291" s="1">
        <v>11.897339279022708</v>
      </c>
    </row>
    <row r="1292" spans="3:5" x14ac:dyDescent="0.25">
      <c r="C1292" s="2">
        <v>1539</v>
      </c>
      <c r="D1292" s="1">
        <v>88.707976227797815</v>
      </c>
      <c r="E1292" s="1">
        <v>11.749406710135149</v>
      </c>
    </row>
    <row r="1293" spans="3:5" x14ac:dyDescent="0.25">
      <c r="C1293" s="2">
        <v>1540</v>
      </c>
      <c r="D1293" s="1">
        <v>88.871123194121338</v>
      </c>
      <c r="E1293" s="1">
        <v>11.606909960278797</v>
      </c>
    </row>
    <row r="1294" spans="3:5" x14ac:dyDescent="0.25">
      <c r="C1294" s="2">
        <v>1541</v>
      </c>
      <c r="D1294" s="1">
        <v>88.995833354965612</v>
      </c>
      <c r="E1294" s="1">
        <v>11.46167720402708</v>
      </c>
    </row>
    <row r="1295" spans="3:5" x14ac:dyDescent="0.25">
      <c r="C1295" s="2">
        <v>1542</v>
      </c>
      <c r="D1295" s="1">
        <v>89.140592198404548</v>
      </c>
      <c r="E1295" s="1">
        <v>11.300505783307102</v>
      </c>
    </row>
    <row r="1296" spans="3:5" x14ac:dyDescent="0.25">
      <c r="C1296" s="2">
        <v>1543</v>
      </c>
      <c r="D1296" s="1">
        <v>89.349008686188967</v>
      </c>
      <c r="E1296" s="1">
        <v>11.157219965524993</v>
      </c>
    </row>
    <row r="1297" spans="3:5" x14ac:dyDescent="0.25">
      <c r="C1297" s="2">
        <v>1544</v>
      </c>
      <c r="D1297" s="1">
        <v>89.467305094899103</v>
      </c>
      <c r="E1297" s="1">
        <v>11.018838202303328</v>
      </c>
    </row>
    <row r="1298" spans="3:5" x14ac:dyDescent="0.25">
      <c r="C1298" s="2">
        <v>1545</v>
      </c>
      <c r="D1298" s="1">
        <v>89.616070627701959</v>
      </c>
      <c r="E1298" s="1">
        <v>10.873082245372103</v>
      </c>
    </row>
    <row r="1299" spans="3:5" x14ac:dyDescent="0.25">
      <c r="C1299" s="2">
        <v>1546</v>
      </c>
      <c r="D1299" s="1">
        <v>89.770191116125361</v>
      </c>
      <c r="E1299" s="1">
        <v>10.728530865122783</v>
      </c>
    </row>
    <row r="1300" spans="3:5" x14ac:dyDescent="0.25">
      <c r="C1300" s="2">
        <v>1547</v>
      </c>
      <c r="D1300" s="1">
        <v>89.888967411815216</v>
      </c>
      <c r="E1300" s="1">
        <v>10.592554428039669</v>
      </c>
    </row>
    <row r="1301" spans="3:5" x14ac:dyDescent="0.25">
      <c r="C1301" s="2">
        <v>1548</v>
      </c>
      <c r="D1301" s="1">
        <v>89.952221328088342</v>
      </c>
      <c r="E1301" s="1">
        <v>10.443171420719976</v>
      </c>
    </row>
    <row r="1302" spans="3:5" x14ac:dyDescent="0.25">
      <c r="C1302" s="2">
        <v>1549</v>
      </c>
      <c r="D1302" s="1">
        <v>90.272611867131261</v>
      </c>
      <c r="E1302" s="1">
        <v>10.308161313048039</v>
      </c>
    </row>
    <row r="1303" spans="3:5" x14ac:dyDescent="0.25">
      <c r="C1303" s="2">
        <v>1550</v>
      </c>
      <c r="D1303" s="1">
        <v>90.322017572060417</v>
      </c>
      <c r="E1303" s="1">
        <v>10.170897389392689</v>
      </c>
    </row>
    <row r="1304" spans="3:5" x14ac:dyDescent="0.25">
      <c r="C1304" s="2">
        <v>1551</v>
      </c>
      <c r="D1304" s="1">
        <v>90.452417835641342</v>
      </c>
      <c r="E1304" s="1">
        <v>10.034886647180793</v>
      </c>
    </row>
    <row r="1305" spans="3:5" x14ac:dyDescent="0.25">
      <c r="C1305" s="2">
        <v>1552</v>
      </c>
      <c r="D1305" s="1">
        <v>90.602843948122484</v>
      </c>
      <c r="E1305" s="1">
        <v>9.9040515576207238</v>
      </c>
    </row>
    <row r="1306" spans="3:5" x14ac:dyDescent="0.25">
      <c r="C1306" s="2">
        <v>1553</v>
      </c>
      <c r="D1306" s="1">
        <v>90.644396220010179</v>
      </c>
      <c r="E1306" s="1">
        <v>9.7744763096754852</v>
      </c>
    </row>
    <row r="1307" spans="3:5" x14ac:dyDescent="0.25">
      <c r="C1307" s="2">
        <v>1554</v>
      </c>
      <c r="D1307" s="1">
        <v>90.925184506634452</v>
      </c>
      <c r="E1307" s="1">
        <v>9.6482279277523784</v>
      </c>
    </row>
    <row r="1308" spans="3:5" x14ac:dyDescent="0.25">
      <c r="C1308" s="2">
        <v>1555</v>
      </c>
      <c r="D1308" s="1">
        <v>90.973104843299154</v>
      </c>
      <c r="E1308" s="1">
        <v>9.5168991910864609</v>
      </c>
    </row>
    <row r="1309" spans="3:5" x14ac:dyDescent="0.25">
      <c r="C1309" s="2">
        <v>1556</v>
      </c>
      <c r="D1309" s="1">
        <v>91.125770425024214</v>
      </c>
      <c r="E1309" s="1">
        <v>9.3911940093432253</v>
      </c>
    </row>
    <row r="1310" spans="3:5" x14ac:dyDescent="0.25">
      <c r="C1310" s="2">
        <v>1557</v>
      </c>
      <c r="D1310" s="1">
        <v>91.22927406423787</v>
      </c>
      <c r="E1310" s="1">
        <v>9.2746498568537792</v>
      </c>
    </row>
    <row r="1311" spans="3:5" x14ac:dyDescent="0.25">
      <c r="C1311" s="2">
        <v>1558</v>
      </c>
      <c r="D1311" s="1">
        <v>91.335603720085061</v>
      </c>
      <c r="E1311" s="1">
        <v>9.1472083389542576</v>
      </c>
    </row>
    <row r="1312" spans="3:5" x14ac:dyDescent="0.25">
      <c r="C1312" s="2">
        <v>1559</v>
      </c>
      <c r="D1312" s="1">
        <v>91.495581904771413</v>
      </c>
      <c r="E1312" s="1">
        <v>9.0246422843438499</v>
      </c>
    </row>
    <row r="1313" spans="3:5" x14ac:dyDescent="0.25">
      <c r="C1313" s="2">
        <v>1560</v>
      </c>
      <c r="D1313" s="1">
        <v>91.591993849778859</v>
      </c>
      <c r="E1313" s="1">
        <v>8.910065089809887</v>
      </c>
    </row>
    <row r="1314" spans="3:5" x14ac:dyDescent="0.25">
      <c r="C1314" s="2">
        <v>1561</v>
      </c>
      <c r="D1314" s="1">
        <v>91.699686997673695</v>
      </c>
      <c r="E1314" s="1">
        <v>8.8017099243048786</v>
      </c>
    </row>
    <row r="1315" spans="3:5" x14ac:dyDescent="0.25">
      <c r="C1315" s="2">
        <v>1562</v>
      </c>
      <c r="D1315" s="1">
        <v>91.830826146427185</v>
      </c>
      <c r="E1315" s="1">
        <v>8.6745533488221032</v>
      </c>
    </row>
    <row r="1316" spans="3:5" x14ac:dyDescent="0.25">
      <c r="C1316" s="2">
        <v>1563</v>
      </c>
      <c r="D1316" s="1">
        <v>91.953517726814354</v>
      </c>
      <c r="E1316" s="1">
        <v>8.5693153913412772</v>
      </c>
    </row>
    <row r="1317" spans="3:5" x14ac:dyDescent="0.25">
      <c r="C1317" s="2">
        <v>1564</v>
      </c>
      <c r="D1317" s="1">
        <v>92.05754696033307</v>
      </c>
      <c r="E1317" s="1">
        <v>8.45794689150366</v>
      </c>
    </row>
    <row r="1318" spans="3:5" x14ac:dyDescent="0.25">
      <c r="C1318" s="2">
        <v>1565</v>
      </c>
      <c r="D1318" s="1">
        <v>92.143348036621774</v>
      </c>
      <c r="E1318" s="1">
        <v>8.3552972375028087</v>
      </c>
    </row>
    <row r="1319" spans="3:5" x14ac:dyDescent="0.25">
      <c r="C1319" s="2">
        <v>1566</v>
      </c>
      <c r="D1319" s="1">
        <v>92.305108657234996</v>
      </c>
      <c r="E1319" s="1">
        <v>8.2519890719228552</v>
      </c>
    </row>
    <row r="1320" spans="3:5" x14ac:dyDescent="0.25">
      <c r="C1320" s="2">
        <v>1567</v>
      </c>
      <c r="D1320" s="1">
        <v>92.386636438063491</v>
      </c>
      <c r="E1320" s="1">
        <v>8.1501828074645886</v>
      </c>
    </row>
    <row r="1321" spans="3:5" x14ac:dyDescent="0.25">
      <c r="C1321" s="2">
        <v>1568</v>
      </c>
      <c r="D1321" s="1">
        <v>92.443110973552066</v>
      </c>
      <c r="E1321" s="1">
        <v>8.0501891178895288</v>
      </c>
    </row>
    <row r="1322" spans="3:5" x14ac:dyDescent="0.25">
      <c r="C1322" s="2">
        <v>1569</v>
      </c>
      <c r="D1322" s="1">
        <v>92.56191774079214</v>
      </c>
      <c r="E1322" s="1">
        <v>7.9607787853805991</v>
      </c>
    </row>
    <row r="1323" spans="3:5" x14ac:dyDescent="0.25">
      <c r="C1323" s="2">
        <v>1570</v>
      </c>
      <c r="D1323" s="1">
        <v>92.674874429656839</v>
      </c>
      <c r="E1323" s="1">
        <v>7.8629855344874962</v>
      </c>
    </row>
    <row r="1324" spans="3:5" x14ac:dyDescent="0.25">
      <c r="C1324" s="2">
        <v>1571</v>
      </c>
      <c r="D1324" s="1">
        <v>92.741784642418551</v>
      </c>
      <c r="E1324" s="1">
        <v>7.7744095390841634</v>
      </c>
    </row>
    <row r="1325" spans="3:5" x14ac:dyDescent="0.25">
      <c r="C1325" s="2">
        <v>1572</v>
      </c>
      <c r="D1325" s="1">
        <v>92.815664673169664</v>
      </c>
      <c r="E1325" s="1">
        <v>7.6818391136426083</v>
      </c>
    </row>
    <row r="1326" spans="3:5" x14ac:dyDescent="0.25">
      <c r="C1326" s="2">
        <v>1573</v>
      </c>
      <c r="D1326" s="1">
        <v>92.951267544604079</v>
      </c>
      <c r="E1326" s="1">
        <v>7.6123995013615122</v>
      </c>
    </row>
    <row r="1327" spans="3:5" x14ac:dyDescent="0.25">
      <c r="C1327" s="2">
        <v>1574</v>
      </c>
      <c r="D1327" s="1">
        <v>92.990313731167447</v>
      </c>
      <c r="E1327" s="1">
        <v>7.5274210187613972</v>
      </c>
    </row>
    <row r="1328" spans="3:5" x14ac:dyDescent="0.25">
      <c r="C1328" s="2">
        <v>1575</v>
      </c>
      <c r="D1328" s="1">
        <v>93.073045048373089</v>
      </c>
      <c r="E1328" s="1">
        <v>7.4497452476954207</v>
      </c>
    </row>
    <row r="1329" spans="3:5" x14ac:dyDescent="0.25">
      <c r="C1329" s="2">
        <v>1576</v>
      </c>
      <c r="D1329" s="1">
        <v>93.157223644405391</v>
      </c>
      <c r="E1329" s="1">
        <v>7.3834762107472072</v>
      </c>
    </row>
    <row r="1330" spans="3:5" x14ac:dyDescent="0.25">
      <c r="C1330" s="2">
        <v>1577</v>
      </c>
      <c r="D1330" s="1">
        <v>93.225657314869366</v>
      </c>
      <c r="E1330" s="1">
        <v>7.3067701006770092</v>
      </c>
    </row>
    <row r="1331" spans="3:5" x14ac:dyDescent="0.25">
      <c r="C1331" s="2">
        <v>1578</v>
      </c>
      <c r="D1331" s="1">
        <v>93.270462175141517</v>
      </c>
      <c r="E1331" s="1">
        <v>7.2473987579005215</v>
      </c>
    </row>
    <row r="1332" spans="3:5" x14ac:dyDescent="0.25">
      <c r="C1332" s="2">
        <v>1579</v>
      </c>
      <c r="D1332" s="1">
        <v>93.33036449046017</v>
      </c>
      <c r="E1332" s="1">
        <v>7.184981680281795</v>
      </c>
    </row>
    <row r="1333" spans="3:5" x14ac:dyDescent="0.25">
      <c r="C1333" s="2">
        <v>1580</v>
      </c>
      <c r="D1333" s="1">
        <v>93.401403268802596</v>
      </c>
      <c r="E1333" s="1">
        <v>7.1297238911788954</v>
      </c>
    </row>
    <row r="1334" spans="3:5" x14ac:dyDescent="0.25">
      <c r="C1334" s="2">
        <v>1581</v>
      </c>
      <c r="D1334" s="1">
        <v>93.472076418494595</v>
      </c>
      <c r="E1334" s="1">
        <v>7.0686614794274147</v>
      </c>
    </row>
    <row r="1335" spans="3:5" x14ac:dyDescent="0.25">
      <c r="C1335" s="2">
        <v>1582</v>
      </c>
      <c r="D1335" s="1">
        <v>93.495316746373263</v>
      </c>
      <c r="E1335" s="1">
        <v>7.0332614814259662</v>
      </c>
    </row>
    <row r="1336" spans="3:5" x14ac:dyDescent="0.25">
      <c r="C1336" s="2">
        <v>1583</v>
      </c>
      <c r="D1336" s="1">
        <v>93.554693467386855</v>
      </c>
      <c r="E1336" s="1">
        <v>6.9838450033725543</v>
      </c>
    </row>
    <row r="1337" spans="3:5" x14ac:dyDescent="0.25">
      <c r="C1337" s="2">
        <v>1584</v>
      </c>
      <c r="D1337" s="1">
        <v>93.59738072464782</v>
      </c>
      <c r="E1337" s="1">
        <v>6.9405533498213785</v>
      </c>
    </row>
    <row r="1338" spans="3:5" x14ac:dyDescent="0.25">
      <c r="C1338" s="2">
        <v>1585</v>
      </c>
      <c r="D1338" s="1">
        <v>93.62196931878313</v>
      </c>
      <c r="E1338" s="1">
        <v>6.9150672382522664</v>
      </c>
    </row>
    <row r="1339" spans="3:5" x14ac:dyDescent="0.25">
      <c r="C1339" s="2">
        <v>1586</v>
      </c>
      <c r="D1339" s="1">
        <v>93.646595992372127</v>
      </c>
      <c r="E1339" s="1">
        <v>6.8802571365759819</v>
      </c>
    </row>
    <row r="1340" spans="3:5" x14ac:dyDescent="0.25">
      <c r="C1340" s="2">
        <v>1587</v>
      </c>
      <c r="D1340" s="1">
        <v>93.659857686278812</v>
      </c>
      <c r="E1340" s="1">
        <v>6.85821510704739</v>
      </c>
    </row>
    <row r="1341" spans="3:5" x14ac:dyDescent="0.25">
      <c r="C1341" s="2">
        <v>1588</v>
      </c>
      <c r="D1341" s="1">
        <v>93.67985305364472</v>
      </c>
      <c r="E1341" s="1">
        <v>6.8381638602013535</v>
      </c>
    </row>
    <row r="1342" spans="3:5" x14ac:dyDescent="0.25">
      <c r="C1342" s="2">
        <v>1589</v>
      </c>
      <c r="D1342" s="1">
        <v>93.745552112141695</v>
      </c>
      <c r="E1342" s="1">
        <v>6.82166438132354</v>
      </c>
    </row>
    <row r="1343" spans="3:5" x14ac:dyDescent="0.25">
      <c r="C1343" s="2">
        <v>1590</v>
      </c>
      <c r="D1343" s="1">
        <v>93.737454946634855</v>
      </c>
      <c r="E1343" s="1">
        <v>6.8137136416098318</v>
      </c>
    </row>
    <row r="1344" spans="3:5" x14ac:dyDescent="0.25">
      <c r="C1344" s="2">
        <v>1591</v>
      </c>
      <c r="D1344" s="1">
        <v>93.734895536097611</v>
      </c>
      <c r="E1344" s="1">
        <v>6.8095657808089127</v>
      </c>
    </row>
    <row r="1345" spans="3:5" x14ac:dyDescent="0.25">
      <c r="C1345" s="2">
        <v>1592</v>
      </c>
      <c r="D1345" s="1">
        <v>93.735306872073409</v>
      </c>
      <c r="E1345" s="1">
        <v>6.8110495760573579</v>
      </c>
    </row>
    <row r="1346" spans="3:5" x14ac:dyDescent="0.25">
      <c r="C1346" s="2">
        <v>1593</v>
      </c>
      <c r="D1346" s="1">
        <v>93.7161494024501</v>
      </c>
      <c r="E1346" s="1">
        <v>6.8121888680706482</v>
      </c>
    </row>
    <row r="1347" spans="3:5" x14ac:dyDescent="0.25">
      <c r="C1347" s="2">
        <v>1594</v>
      </c>
      <c r="D1347" s="1">
        <v>93.708905370460968</v>
      </c>
      <c r="E1347" s="1">
        <v>6.8294254785280666</v>
      </c>
    </row>
    <row r="1348" spans="3:5" x14ac:dyDescent="0.25">
      <c r="C1348" s="2">
        <v>1595</v>
      </c>
      <c r="D1348" s="1">
        <v>93.655477740392783</v>
      </c>
      <c r="E1348" s="1">
        <v>6.8475883894176715</v>
      </c>
    </row>
    <row r="1349" spans="3:5" x14ac:dyDescent="0.25">
      <c r="C1349" s="2">
        <v>1596</v>
      </c>
      <c r="D1349" s="1">
        <v>93.698203087091528</v>
      </c>
      <c r="E1349" s="1">
        <v>6.8691463029303748</v>
      </c>
    </row>
    <row r="1350" spans="3:5" x14ac:dyDescent="0.25">
      <c r="C1350" s="2">
        <v>1597</v>
      </c>
      <c r="D1350" s="1">
        <v>93.629860821294145</v>
      </c>
      <c r="E1350" s="1">
        <v>6.8940873087011907</v>
      </c>
    </row>
    <row r="1351" spans="3:5" x14ac:dyDescent="0.25">
      <c r="C1351" s="2">
        <v>1598</v>
      </c>
      <c r="D1351" s="1">
        <v>93.623431833384927</v>
      </c>
      <c r="E1351" s="1">
        <v>6.9321003872192657</v>
      </c>
    </row>
    <row r="1352" spans="3:5" x14ac:dyDescent="0.25">
      <c r="C1352" s="2">
        <v>1599</v>
      </c>
      <c r="D1352" s="1">
        <v>93.545034754739959</v>
      </c>
      <c r="E1352" s="1">
        <v>6.9689979984511217</v>
      </c>
    </row>
    <row r="1353" spans="3:5" x14ac:dyDescent="0.25">
      <c r="C1353" s="2">
        <v>1600</v>
      </c>
      <c r="D1353" s="1">
        <v>93.588072404876243</v>
      </c>
      <c r="E1353" s="1">
        <v>7.0225332703789745</v>
      </c>
    </row>
    <row r="1354" spans="3:5" x14ac:dyDescent="0.25">
      <c r="C1354" s="2">
        <v>1601</v>
      </c>
      <c r="D1354" s="1">
        <v>93.464192533871142</v>
      </c>
      <c r="E1354" s="1">
        <v>7.0686948332458961</v>
      </c>
    </row>
    <row r="1355" spans="3:5" x14ac:dyDescent="0.25">
      <c r="C1355" s="2">
        <v>1602</v>
      </c>
      <c r="D1355" s="1">
        <v>93.362501802134602</v>
      </c>
      <c r="E1355" s="1">
        <v>7.1320434524969398</v>
      </c>
    </row>
    <row r="1356" spans="3:5" x14ac:dyDescent="0.25">
      <c r="C1356" s="2">
        <v>1603</v>
      </c>
      <c r="D1356" s="1">
        <v>93.41531242324703</v>
      </c>
      <c r="E1356" s="1">
        <v>7.1957313327837307</v>
      </c>
    </row>
    <row r="1357" spans="3:5" x14ac:dyDescent="0.25">
      <c r="C1357" s="2">
        <v>1604</v>
      </c>
      <c r="D1357" s="1">
        <v>93.311664054153894</v>
      </c>
      <c r="E1357" s="1">
        <v>7.2618926828049659</v>
      </c>
    </row>
    <row r="1358" spans="3:5" x14ac:dyDescent="0.25">
      <c r="C1358" s="2">
        <v>1605</v>
      </c>
      <c r="D1358" s="1">
        <v>93.224865114468003</v>
      </c>
      <c r="E1358" s="1">
        <v>7.3386959974018833</v>
      </c>
    </row>
    <row r="1359" spans="3:5" x14ac:dyDescent="0.25">
      <c r="C1359" s="2">
        <v>1606</v>
      </c>
      <c r="D1359" s="1">
        <v>93.025863596880953</v>
      </c>
      <c r="E1359" s="1">
        <v>7.4040830477903512</v>
      </c>
    </row>
    <row r="1360" spans="3:5" x14ac:dyDescent="0.25">
      <c r="C1360" s="2">
        <v>1607</v>
      </c>
      <c r="D1360" s="1">
        <v>93.162868049800807</v>
      </c>
      <c r="E1360" s="1">
        <v>7.5112789087911258</v>
      </c>
    </row>
    <row r="1361" spans="3:5" x14ac:dyDescent="0.25">
      <c r="C1361" s="2">
        <v>1608</v>
      </c>
      <c r="D1361" s="1">
        <v>92.961276650126294</v>
      </c>
      <c r="E1361" s="1">
        <v>7.5911270059207068</v>
      </c>
    </row>
    <row r="1362" spans="3:5" x14ac:dyDescent="0.25">
      <c r="C1362" s="2">
        <v>1609</v>
      </c>
      <c r="D1362" s="1">
        <v>92.854878443275197</v>
      </c>
      <c r="E1362" s="1">
        <v>7.6918759349471628</v>
      </c>
    </row>
    <row r="1363" spans="3:5" x14ac:dyDescent="0.25">
      <c r="C1363" s="2">
        <v>1610</v>
      </c>
      <c r="D1363" s="1">
        <v>92.672733972982968</v>
      </c>
      <c r="E1363" s="1">
        <v>7.7847517919508347</v>
      </c>
    </row>
    <row r="1364" spans="3:5" x14ac:dyDescent="0.25">
      <c r="C1364" s="2">
        <v>1611</v>
      </c>
      <c r="D1364" s="1">
        <v>92.723975439051912</v>
      </c>
      <c r="E1364" s="1">
        <v>7.9048396122810951</v>
      </c>
    </row>
    <row r="1365" spans="3:5" x14ac:dyDescent="0.25">
      <c r="C1365" s="2">
        <v>1612</v>
      </c>
      <c r="D1365" s="1">
        <v>92.534746892441021</v>
      </c>
      <c r="E1365" s="1">
        <v>8.0143807669439653</v>
      </c>
    </row>
    <row r="1366" spans="3:5" x14ac:dyDescent="0.25">
      <c r="C1366" s="2">
        <v>1613</v>
      </c>
      <c r="D1366" s="1">
        <v>92.431365119460054</v>
      </c>
      <c r="E1366" s="1">
        <v>8.1351294821254569</v>
      </c>
    </row>
    <row r="1367" spans="3:5" x14ac:dyDescent="0.25">
      <c r="C1367" s="2">
        <v>1614</v>
      </c>
      <c r="D1367" s="1">
        <v>92.281959734022905</v>
      </c>
      <c r="E1367" s="1">
        <v>8.2532870348996958</v>
      </c>
    </row>
    <row r="1368" spans="3:5" x14ac:dyDescent="0.25">
      <c r="C1368" s="2">
        <v>1615</v>
      </c>
      <c r="D1368" s="1">
        <v>92.181883864655205</v>
      </c>
      <c r="E1368" s="1">
        <v>8.3742482650078678</v>
      </c>
    </row>
    <row r="1369" spans="3:5" x14ac:dyDescent="0.25">
      <c r="C1369" s="2">
        <v>1616</v>
      </c>
      <c r="D1369" s="1">
        <v>92.053867810181814</v>
      </c>
      <c r="E1369" s="1">
        <v>8.5186452631841902</v>
      </c>
    </row>
    <row r="1370" spans="3:5" x14ac:dyDescent="0.25">
      <c r="C1370" s="2">
        <v>1617</v>
      </c>
      <c r="D1370" s="1">
        <v>91.889898171906665</v>
      </c>
      <c r="E1370" s="1">
        <v>8.6440940927827317</v>
      </c>
    </row>
    <row r="1371" spans="3:5" x14ac:dyDescent="0.25">
      <c r="C1371" s="2">
        <v>1618</v>
      </c>
      <c r="D1371" s="1">
        <v>91.790629738715438</v>
      </c>
      <c r="E1371" s="1">
        <v>8.7866889994753787</v>
      </c>
    </row>
    <row r="1372" spans="3:5" x14ac:dyDescent="0.25">
      <c r="C1372" s="2">
        <v>1619</v>
      </c>
      <c r="D1372" s="1">
        <v>91.639015335616378</v>
      </c>
      <c r="E1372" s="1">
        <v>8.9391491908366429</v>
      </c>
    </row>
    <row r="1373" spans="3:5" x14ac:dyDescent="0.25">
      <c r="C1373" s="2">
        <v>1620</v>
      </c>
      <c r="D1373" s="1">
        <v>91.498301270979141</v>
      </c>
      <c r="E1373" s="1">
        <v>9.0821757985460536</v>
      </c>
    </row>
    <row r="1374" spans="3:5" x14ac:dyDescent="0.25">
      <c r="C1374" s="2">
        <v>1621</v>
      </c>
      <c r="D1374" s="1">
        <v>91.30444141814516</v>
      </c>
      <c r="E1374" s="1">
        <v>9.2349428504334341</v>
      </c>
    </row>
    <row r="1375" spans="3:5" x14ac:dyDescent="0.25">
      <c r="C1375" s="2">
        <v>1622</v>
      </c>
      <c r="D1375" s="1">
        <v>91.174345840114228</v>
      </c>
      <c r="E1375" s="1">
        <v>9.4019017302455712</v>
      </c>
    </row>
    <row r="1376" spans="3:5" x14ac:dyDescent="0.25">
      <c r="C1376" s="2">
        <v>1623</v>
      </c>
      <c r="D1376" s="1">
        <v>91.014360047524434</v>
      </c>
      <c r="E1376" s="1">
        <v>9.5578488875565206</v>
      </c>
    </row>
    <row r="1377" spans="3:5" x14ac:dyDescent="0.25">
      <c r="C1377" s="2">
        <v>1624</v>
      </c>
      <c r="D1377" s="1">
        <v>90.826053185435157</v>
      </c>
      <c r="E1377" s="1">
        <v>9.7124961752729249</v>
      </c>
    </row>
    <row r="1378" spans="3:5" x14ac:dyDescent="0.25">
      <c r="C1378" s="2">
        <v>1625</v>
      </c>
      <c r="D1378" s="1">
        <v>90.650642398586257</v>
      </c>
      <c r="E1378" s="1">
        <v>9.8843610142646572</v>
      </c>
    </row>
    <row r="1379" spans="3:5" x14ac:dyDescent="0.25">
      <c r="C1379" s="2">
        <v>1626</v>
      </c>
      <c r="D1379" s="1">
        <v>90.518703431543855</v>
      </c>
      <c r="E1379" s="1">
        <v>10.064101306552748</v>
      </c>
    </row>
    <row r="1380" spans="3:5" x14ac:dyDescent="0.25">
      <c r="C1380" s="2">
        <v>1627</v>
      </c>
      <c r="D1380" s="1">
        <v>90.375049091943808</v>
      </c>
      <c r="E1380" s="1">
        <v>10.235747912763246</v>
      </c>
    </row>
    <row r="1381" spans="3:5" x14ac:dyDescent="0.25">
      <c r="C1381" s="2">
        <v>1628</v>
      </c>
      <c r="D1381" s="1">
        <v>90.107591050230127</v>
      </c>
      <c r="E1381" s="1">
        <v>10.400453940892852</v>
      </c>
    </row>
    <row r="1382" spans="3:5" x14ac:dyDescent="0.25">
      <c r="C1382" s="2">
        <v>1629</v>
      </c>
      <c r="D1382" s="1">
        <v>89.981517397338237</v>
      </c>
      <c r="E1382" s="1">
        <v>10.58040007994204</v>
      </c>
    </row>
    <row r="1383" spans="3:5" x14ac:dyDescent="0.25">
      <c r="C1383" s="2">
        <v>1630</v>
      </c>
      <c r="D1383" s="1">
        <v>89.833932537265753</v>
      </c>
      <c r="E1383" s="1">
        <v>10.766063164205951</v>
      </c>
    </row>
    <row r="1384" spans="3:5" x14ac:dyDescent="0.25">
      <c r="C1384" s="2">
        <v>1631</v>
      </c>
      <c r="D1384" s="1">
        <v>89.645450493714989</v>
      </c>
      <c r="E1384" s="1">
        <v>10.946836493542182</v>
      </c>
    </row>
    <row r="1385" spans="3:5" x14ac:dyDescent="0.25">
      <c r="C1385" s="2">
        <v>1632</v>
      </c>
      <c r="D1385" s="1">
        <v>89.364905949540244</v>
      </c>
      <c r="E1385" s="1">
        <v>11.110719138624496</v>
      </c>
    </row>
    <row r="1386" spans="3:5" x14ac:dyDescent="0.25">
      <c r="C1386" s="2">
        <v>1633</v>
      </c>
      <c r="D1386" s="1">
        <v>89.251499845246059</v>
      </c>
      <c r="E1386" s="1">
        <v>11.305644277898523</v>
      </c>
    </row>
    <row r="1387" spans="3:5" x14ac:dyDescent="0.25">
      <c r="C1387" s="2">
        <v>1634</v>
      </c>
      <c r="D1387" s="1">
        <v>89.103861659960657</v>
      </c>
      <c r="E1387" s="1">
        <v>11.500326393364809</v>
      </c>
    </row>
    <row r="1388" spans="3:5" x14ac:dyDescent="0.25">
      <c r="C1388" s="2">
        <v>1635</v>
      </c>
      <c r="D1388" s="1">
        <v>88.89736474006331</v>
      </c>
      <c r="E1388" s="1">
        <v>11.678000619550826</v>
      </c>
    </row>
    <row r="1389" spans="3:5" x14ac:dyDescent="0.25">
      <c r="C1389" s="2">
        <v>1636</v>
      </c>
      <c r="D1389" s="1">
        <v>88.646116275122552</v>
      </c>
      <c r="E1389" s="1">
        <v>11.845468395413324</v>
      </c>
    </row>
    <row r="1390" spans="3:5" x14ac:dyDescent="0.25">
      <c r="C1390" s="2">
        <v>1637</v>
      </c>
      <c r="D1390" s="1">
        <v>88.549193961601063</v>
      </c>
      <c r="E1390" s="1">
        <v>12.058935721601838</v>
      </c>
    </row>
    <row r="1391" spans="3:5" x14ac:dyDescent="0.25">
      <c r="C1391" s="2">
        <v>1638</v>
      </c>
      <c r="D1391" s="1">
        <v>88.325596241975262</v>
      </c>
      <c r="E1391" s="1">
        <v>12.234331369756925</v>
      </c>
    </row>
    <row r="1392" spans="3:5" x14ac:dyDescent="0.25">
      <c r="C1392" s="2">
        <v>1639</v>
      </c>
      <c r="D1392" s="1">
        <v>88.109775756547094</v>
      </c>
      <c r="E1392" s="1">
        <v>12.410355022608607</v>
      </c>
    </row>
    <row r="1393" spans="3:5" x14ac:dyDescent="0.25">
      <c r="C1393" s="2">
        <v>1640</v>
      </c>
      <c r="D1393" s="1">
        <v>87.941928923012412</v>
      </c>
      <c r="E1393" s="1">
        <v>12.602387848809611</v>
      </c>
    </row>
    <row r="1394" spans="3:5" x14ac:dyDescent="0.25">
      <c r="C1394" s="2">
        <v>1641</v>
      </c>
      <c r="D1394" s="1">
        <v>87.822124292375122</v>
      </c>
      <c r="E1394" s="1">
        <v>12.794729441155161</v>
      </c>
    </row>
    <row r="1395" spans="3:5" x14ac:dyDescent="0.25">
      <c r="C1395" s="2">
        <v>1642</v>
      </c>
      <c r="D1395" s="1">
        <v>87.563068121686527</v>
      </c>
      <c r="E1395" s="1">
        <v>12.960968817607233</v>
      </c>
    </row>
    <row r="1396" spans="3:5" x14ac:dyDescent="0.25">
      <c r="C1396" s="2">
        <v>1643</v>
      </c>
      <c r="D1396" s="1">
        <v>87.377084535588423</v>
      </c>
      <c r="E1396" s="1">
        <v>13.148767543530939</v>
      </c>
    </row>
    <row r="1397" spans="3:5" x14ac:dyDescent="0.25">
      <c r="C1397" s="2">
        <v>1644</v>
      </c>
      <c r="D1397" s="1">
        <v>87.242441438113403</v>
      </c>
      <c r="E1397" s="1">
        <v>13.343450618301729</v>
      </c>
    </row>
    <row r="1398" spans="3:5" x14ac:dyDescent="0.25">
      <c r="C1398" s="2">
        <v>1645</v>
      </c>
      <c r="D1398" s="1">
        <v>87.057326231292251</v>
      </c>
      <c r="E1398" s="1">
        <v>13.511790371980313</v>
      </c>
    </row>
    <row r="1399" spans="3:5" x14ac:dyDescent="0.25">
      <c r="C1399" s="2">
        <v>1646</v>
      </c>
      <c r="D1399" s="1">
        <v>86.817511307021846</v>
      </c>
      <c r="E1399" s="1">
        <v>13.683020520122909</v>
      </c>
    </row>
    <row r="1400" spans="3:5" x14ac:dyDescent="0.25">
      <c r="C1400" s="2">
        <v>1647</v>
      </c>
      <c r="D1400" s="1">
        <v>86.676454457412717</v>
      </c>
      <c r="E1400" s="1">
        <v>13.869984431287314</v>
      </c>
    </row>
    <row r="1401" spans="3:5" x14ac:dyDescent="0.25">
      <c r="C1401" s="2">
        <v>1648</v>
      </c>
      <c r="D1401" s="1">
        <v>86.548514571830793</v>
      </c>
      <c r="E1401" s="1">
        <v>14.045302885408077</v>
      </c>
    </row>
    <row r="1402" spans="3:5" x14ac:dyDescent="0.25">
      <c r="C1402" s="2">
        <v>1649</v>
      </c>
      <c r="D1402" s="1">
        <v>86.301714603779985</v>
      </c>
      <c r="E1402" s="1">
        <v>14.200103594893701</v>
      </c>
    </row>
    <row r="1403" spans="3:5" x14ac:dyDescent="0.25">
      <c r="C1403" s="2">
        <v>1650</v>
      </c>
      <c r="D1403" s="1">
        <v>86.14984883035973</v>
      </c>
      <c r="E1403" s="1">
        <v>14.37736137300457</v>
      </c>
    </row>
    <row r="1404" spans="3:5" x14ac:dyDescent="0.25">
      <c r="C1404" s="2">
        <v>1651</v>
      </c>
      <c r="D1404" s="1">
        <v>86.055112680837482</v>
      </c>
      <c r="E1404" s="1">
        <v>14.550744310374977</v>
      </c>
    </row>
    <row r="1405" spans="3:5" x14ac:dyDescent="0.25">
      <c r="C1405" s="2">
        <v>1652</v>
      </c>
      <c r="D1405" s="1">
        <v>85.850276320650167</v>
      </c>
      <c r="E1405" s="1">
        <v>14.703019620774937</v>
      </c>
    </row>
    <row r="1406" spans="3:5" x14ac:dyDescent="0.25">
      <c r="C1406" s="2">
        <v>1653</v>
      </c>
      <c r="D1406" s="1">
        <v>85.621514072624535</v>
      </c>
      <c r="E1406" s="1">
        <v>14.846581808189063</v>
      </c>
    </row>
    <row r="1407" spans="3:5" x14ac:dyDescent="0.25">
      <c r="C1407" s="2">
        <v>1654</v>
      </c>
      <c r="D1407" s="1">
        <v>85.525140207070763</v>
      </c>
      <c r="E1407" s="1">
        <v>15.020466971445702</v>
      </c>
    </row>
    <row r="1408" spans="3:5" x14ac:dyDescent="0.25">
      <c r="C1408" s="2">
        <v>1655</v>
      </c>
      <c r="D1408" s="1">
        <v>85.450132828802211</v>
      </c>
      <c r="E1408" s="1">
        <v>15.165978965250192</v>
      </c>
    </row>
    <row r="1409" spans="3:5" x14ac:dyDescent="0.25">
      <c r="C1409" s="2">
        <v>1656</v>
      </c>
      <c r="D1409" s="1">
        <v>85.178020617218621</v>
      </c>
      <c r="E1409" s="1">
        <v>15.294390616802817</v>
      </c>
    </row>
    <row r="1410" spans="3:5" x14ac:dyDescent="0.25">
      <c r="C1410" s="2">
        <v>1657</v>
      </c>
      <c r="D1410" s="1">
        <v>85.082583681945707</v>
      </c>
      <c r="E1410" s="1">
        <v>15.446272342551648</v>
      </c>
    </row>
    <row r="1411" spans="3:5" x14ac:dyDescent="0.25">
      <c r="C1411" s="2">
        <v>1658</v>
      </c>
      <c r="D1411" s="1">
        <v>85.003569604329115</v>
      </c>
      <c r="E1411" s="1">
        <v>15.59779479877089</v>
      </c>
    </row>
    <row r="1412" spans="3:5" x14ac:dyDescent="0.25">
      <c r="C1412" s="2">
        <v>1659</v>
      </c>
      <c r="D1412" s="1">
        <v>84.811362703301754</v>
      </c>
      <c r="E1412" s="1">
        <v>15.719635634165229</v>
      </c>
    </row>
    <row r="1413" spans="3:5" x14ac:dyDescent="0.25">
      <c r="C1413" s="2">
        <v>1660</v>
      </c>
      <c r="D1413" s="1">
        <v>84.690819197476017</v>
      </c>
      <c r="E1413" s="1">
        <v>15.852055539733692</v>
      </c>
    </row>
    <row r="1414" spans="3:5" x14ac:dyDescent="0.25">
      <c r="C1414" s="2">
        <v>1661</v>
      </c>
      <c r="D1414" s="1">
        <v>84.574053864355676</v>
      </c>
      <c r="E1414" s="1">
        <v>15.972795673136975</v>
      </c>
    </row>
    <row r="1415" spans="3:5" x14ac:dyDescent="0.25">
      <c r="C1415" s="2">
        <v>1662</v>
      </c>
      <c r="D1415" s="1">
        <v>84.369377469822993</v>
      </c>
      <c r="E1415" s="1">
        <v>16.074216932723775</v>
      </c>
    </row>
    <row r="1416" spans="3:5" x14ac:dyDescent="0.25">
      <c r="C1416" s="2">
        <v>1663</v>
      </c>
      <c r="D1416" s="1">
        <v>84.372607194560644</v>
      </c>
      <c r="E1416" s="1">
        <v>16.211170181618325</v>
      </c>
    </row>
    <row r="1417" spans="3:5" x14ac:dyDescent="0.25">
      <c r="C1417" s="2">
        <v>1664</v>
      </c>
      <c r="D1417" s="1">
        <v>84.229234696832037</v>
      </c>
      <c r="E1417" s="1">
        <v>16.309622893402285</v>
      </c>
    </row>
    <row r="1418" spans="3:5" x14ac:dyDescent="0.25">
      <c r="C1418" s="2">
        <v>1665</v>
      </c>
      <c r="D1418" s="1">
        <v>84.115181122015997</v>
      </c>
      <c r="E1418" s="1">
        <v>16.408611186889505</v>
      </c>
    </row>
    <row r="1419" spans="3:5" x14ac:dyDescent="0.25">
      <c r="C1419" s="2">
        <v>1666</v>
      </c>
      <c r="D1419" s="1">
        <v>83.999299393963597</v>
      </c>
      <c r="E1419" s="1">
        <v>16.500124279897076</v>
      </c>
    </row>
    <row r="1420" spans="3:5" x14ac:dyDescent="0.25">
      <c r="C1420" s="2">
        <v>1667</v>
      </c>
      <c r="D1420" s="1">
        <v>83.950556395331432</v>
      </c>
      <c r="E1420" s="1">
        <v>16.602804426790577</v>
      </c>
    </row>
    <row r="1421" spans="3:5" x14ac:dyDescent="0.25">
      <c r="C1421" s="2">
        <v>1668</v>
      </c>
      <c r="D1421" s="1">
        <v>83.855309887279219</v>
      </c>
      <c r="E1421" s="1">
        <v>16.683051347772864</v>
      </c>
    </row>
    <row r="1422" spans="3:5" x14ac:dyDescent="0.25">
      <c r="C1422" s="2">
        <v>1669</v>
      </c>
      <c r="D1422" s="1">
        <v>83.754000019968259</v>
      </c>
      <c r="E1422" s="1">
        <v>16.755657248494842</v>
      </c>
    </row>
    <row r="1423" spans="3:5" x14ac:dyDescent="0.25">
      <c r="C1423" s="2">
        <v>1670</v>
      </c>
      <c r="D1423" s="1">
        <v>83.72056776725006</v>
      </c>
      <c r="E1423" s="1">
        <v>16.83363988108621</v>
      </c>
    </row>
    <row r="1424" spans="3:5" x14ac:dyDescent="0.25">
      <c r="C1424" s="2">
        <v>1671</v>
      </c>
      <c r="D1424" s="1">
        <v>83.629327948561794</v>
      </c>
      <c r="E1424" s="1">
        <v>16.891506937470332</v>
      </c>
    </row>
    <row r="1425" spans="3:5" x14ac:dyDescent="0.25">
      <c r="C1425" s="2">
        <v>1672</v>
      </c>
      <c r="D1425" s="1">
        <v>83.569776036102596</v>
      </c>
      <c r="E1425" s="1">
        <v>16.950256454070797</v>
      </c>
    </row>
    <row r="1426" spans="3:5" x14ac:dyDescent="0.25">
      <c r="C1426" s="2">
        <v>1673</v>
      </c>
      <c r="D1426" s="1">
        <v>83.536442805938549</v>
      </c>
      <c r="E1426" s="1">
        <v>17.015734042818956</v>
      </c>
    </row>
    <row r="1427" spans="3:5" x14ac:dyDescent="0.25">
      <c r="C1427" s="2">
        <v>1674</v>
      </c>
      <c r="D1427" s="1">
        <v>83.488621501812119</v>
      </c>
      <c r="E1427" s="1">
        <v>17.058439131629566</v>
      </c>
    </row>
    <row r="1428" spans="3:5" x14ac:dyDescent="0.25">
      <c r="C1428" s="2">
        <v>1675</v>
      </c>
      <c r="D1428" s="1">
        <v>83.421901716271137</v>
      </c>
      <c r="E1428" s="1">
        <v>17.096013360313769</v>
      </c>
    </row>
    <row r="1429" spans="3:5" x14ac:dyDescent="0.25">
      <c r="C1429" s="2">
        <v>1676</v>
      </c>
      <c r="D1429" s="1">
        <v>83.400398126978104</v>
      </c>
      <c r="E1429" s="1">
        <v>17.134639686227484</v>
      </c>
    </row>
    <row r="1430" spans="3:5" x14ac:dyDescent="0.25">
      <c r="C1430" s="2">
        <v>1677</v>
      </c>
      <c r="D1430" s="1">
        <v>83.371818079253984</v>
      </c>
      <c r="E1430" s="1">
        <v>17.15939057183542</v>
      </c>
    </row>
    <row r="1431" spans="3:5" x14ac:dyDescent="0.25">
      <c r="C1431" s="2">
        <v>1678</v>
      </c>
      <c r="D1431" s="1">
        <v>83.340655777314069</v>
      </c>
      <c r="E1431" s="1">
        <v>17.177161807689423</v>
      </c>
    </row>
    <row r="1432" spans="3:5" x14ac:dyDescent="0.25">
      <c r="C1432" s="2">
        <v>1679</v>
      </c>
      <c r="D1432" s="1">
        <v>83.360597819467046</v>
      </c>
      <c r="E1432" s="1">
        <v>17.191763421519397</v>
      </c>
    </row>
    <row r="1433" spans="3:5" x14ac:dyDescent="0.25">
      <c r="C1433" s="2">
        <v>1680</v>
      </c>
      <c r="D1433" s="1">
        <v>83.339109465949136</v>
      </c>
      <c r="E1433" s="1">
        <v>17.210863114242173</v>
      </c>
    </row>
    <row r="1434" spans="3:5" x14ac:dyDescent="0.25">
      <c r="C1434" s="2">
        <v>1681</v>
      </c>
      <c r="D1434" s="1">
        <v>83.346559170918241</v>
      </c>
      <c r="E1434" s="1">
        <v>17.19402199405431</v>
      </c>
    </row>
    <row r="1435" spans="3:5" x14ac:dyDescent="0.25">
      <c r="C1435" s="2">
        <v>1682</v>
      </c>
      <c r="D1435" s="1">
        <v>83.32082799349034</v>
      </c>
      <c r="E1435" s="1">
        <v>17.181141462439729</v>
      </c>
    </row>
    <row r="1436" spans="3:5" x14ac:dyDescent="0.25">
      <c r="C1436" s="2">
        <v>1683</v>
      </c>
      <c r="D1436" s="1">
        <v>83.335597899340058</v>
      </c>
      <c r="E1436" s="1">
        <v>17.182010582327813</v>
      </c>
    </row>
    <row r="1437" spans="3:5" x14ac:dyDescent="0.25">
      <c r="C1437" s="2">
        <v>1684</v>
      </c>
      <c r="D1437" s="1">
        <v>83.365305304565737</v>
      </c>
      <c r="E1437" s="1">
        <v>17.16220187364161</v>
      </c>
    </row>
    <row r="1438" spans="3:5" x14ac:dyDescent="0.25">
      <c r="C1438" s="2">
        <v>1685</v>
      </c>
      <c r="D1438" s="1">
        <v>83.394548058586849</v>
      </c>
      <c r="E1438" s="1">
        <v>17.127802982837441</v>
      </c>
    </row>
    <row r="1439" spans="3:5" x14ac:dyDescent="0.25">
      <c r="C1439" s="2">
        <v>1686</v>
      </c>
      <c r="D1439" s="1">
        <v>83.354656346409215</v>
      </c>
      <c r="E1439" s="1">
        <v>17.082688750655773</v>
      </c>
    </row>
    <row r="1440" spans="3:5" x14ac:dyDescent="0.25">
      <c r="C1440" s="2">
        <v>1687</v>
      </c>
      <c r="D1440" s="1">
        <v>83.51382708493496</v>
      </c>
      <c r="E1440" s="1">
        <v>17.063932129206325</v>
      </c>
    </row>
    <row r="1441" spans="3:5" x14ac:dyDescent="0.25">
      <c r="C1441" s="2">
        <v>1688</v>
      </c>
      <c r="D1441" s="1">
        <v>83.543945826136436</v>
      </c>
      <c r="E1441" s="1">
        <v>17.003103200179869</v>
      </c>
    </row>
    <row r="1442" spans="3:5" x14ac:dyDescent="0.25">
      <c r="C1442" s="2">
        <v>1689</v>
      </c>
      <c r="D1442" s="1">
        <v>83.568191635299883</v>
      </c>
      <c r="E1442" s="1">
        <v>16.946562692048264</v>
      </c>
    </row>
    <row r="1443" spans="3:5" x14ac:dyDescent="0.25">
      <c r="C1443" s="2">
        <v>1690</v>
      </c>
      <c r="D1443" s="1">
        <v>83.626037290707785</v>
      </c>
      <c r="E1443" s="1">
        <v>16.883974558445125</v>
      </c>
    </row>
    <row r="1444" spans="3:5" x14ac:dyDescent="0.25">
      <c r="C1444" s="2">
        <v>1691</v>
      </c>
      <c r="D1444" s="1">
        <v>83.737242005211726</v>
      </c>
      <c r="E1444" s="1">
        <v>16.816878802867919</v>
      </c>
    </row>
    <row r="1445" spans="3:5" x14ac:dyDescent="0.25">
      <c r="C1445" s="2">
        <v>1692</v>
      </c>
      <c r="D1445" s="1">
        <v>83.773286983695925</v>
      </c>
      <c r="E1445" s="1">
        <v>16.734642054510481</v>
      </c>
    </row>
    <row r="1446" spans="3:5" x14ac:dyDescent="0.25">
      <c r="C1446" s="2">
        <v>1693</v>
      </c>
      <c r="D1446" s="1">
        <v>83.857914995157699</v>
      </c>
      <c r="E1446" s="1">
        <v>16.65700250318519</v>
      </c>
    </row>
    <row r="1447" spans="3:5" x14ac:dyDescent="0.25">
      <c r="C1447" s="2">
        <v>1694</v>
      </c>
      <c r="D1447" s="1">
        <v>83.987652562425751</v>
      </c>
      <c r="E1447" s="1">
        <v>16.569703504958902</v>
      </c>
    </row>
    <row r="1448" spans="3:5" x14ac:dyDescent="0.25">
      <c r="C1448" s="2">
        <v>1695</v>
      </c>
      <c r="D1448" s="1">
        <v>84.030530246907418</v>
      </c>
      <c r="E1448" s="1">
        <v>16.472781273576654</v>
      </c>
    </row>
    <row r="1449" spans="3:5" x14ac:dyDescent="0.25">
      <c r="C1449" s="2">
        <v>1696</v>
      </c>
      <c r="D1449" s="1">
        <v>84.137263620842873</v>
      </c>
      <c r="E1449" s="1">
        <v>16.371351440205849</v>
      </c>
    </row>
    <row r="1450" spans="3:5" x14ac:dyDescent="0.25">
      <c r="C1450" s="2">
        <v>1697</v>
      </c>
      <c r="D1450" s="1">
        <v>84.307281382601673</v>
      </c>
      <c r="E1450" s="1">
        <v>16.270748797122085</v>
      </c>
    </row>
    <row r="1451" spans="3:5" x14ac:dyDescent="0.25">
      <c r="C1451" s="2">
        <v>1698</v>
      </c>
      <c r="D1451" s="1">
        <v>84.395977026527817</v>
      </c>
      <c r="E1451" s="1">
        <v>16.147026775587698</v>
      </c>
    </row>
    <row r="1452" spans="3:5" x14ac:dyDescent="0.25">
      <c r="C1452" s="2">
        <v>1699</v>
      </c>
      <c r="D1452" s="1">
        <v>84.478974939845642</v>
      </c>
      <c r="E1452" s="1">
        <v>16.016387998700939</v>
      </c>
    </row>
    <row r="1453" spans="3:5" x14ac:dyDescent="0.25">
      <c r="C1453" s="2">
        <v>1700</v>
      </c>
      <c r="D1453" s="1">
        <v>84.65943598678102</v>
      </c>
      <c r="E1453" s="1">
        <v>15.905515051587598</v>
      </c>
    </row>
    <row r="1454" spans="3:5" x14ac:dyDescent="0.25">
      <c r="C1454" s="2">
        <v>1701</v>
      </c>
      <c r="D1454" s="1">
        <v>84.805108916822263</v>
      </c>
      <c r="E1454" s="1">
        <v>15.754900786929475</v>
      </c>
    </row>
    <row r="1455" spans="3:5" x14ac:dyDescent="0.25">
      <c r="C1455" s="2">
        <v>1702</v>
      </c>
      <c r="D1455" s="1">
        <v>84.885219880390181</v>
      </c>
      <c r="E1455" s="1">
        <v>15.617433880436682</v>
      </c>
    </row>
    <row r="1456" spans="3:5" x14ac:dyDescent="0.25">
      <c r="C1456" s="2">
        <v>1703</v>
      </c>
      <c r="D1456" s="1">
        <v>85.068826865284194</v>
      </c>
      <c r="E1456" s="1">
        <v>15.467841215119037</v>
      </c>
    </row>
    <row r="1457" spans="3:5" x14ac:dyDescent="0.25">
      <c r="C1457" s="2">
        <v>1704</v>
      </c>
      <c r="D1457" s="1">
        <v>85.248236733593586</v>
      </c>
      <c r="E1457" s="1">
        <v>15.333447690424441</v>
      </c>
    </row>
    <row r="1458" spans="3:5" x14ac:dyDescent="0.25">
      <c r="C1458" s="2">
        <v>1705</v>
      </c>
      <c r="D1458" s="1">
        <v>85.323594514721592</v>
      </c>
      <c r="E1458" s="1">
        <v>15.15390561842664</v>
      </c>
    </row>
    <row r="1459" spans="3:5" x14ac:dyDescent="0.25">
      <c r="C1459" s="2">
        <v>1706</v>
      </c>
      <c r="D1459" s="1">
        <v>85.541448816381958</v>
      </c>
      <c r="E1459" s="1">
        <v>14.998261510404955</v>
      </c>
    </row>
    <row r="1460" spans="3:5" x14ac:dyDescent="0.25">
      <c r="C1460" s="2">
        <v>1707</v>
      </c>
      <c r="D1460" s="1">
        <v>85.78121041543946</v>
      </c>
      <c r="E1460" s="1">
        <v>14.827466866521771</v>
      </c>
    </row>
    <row r="1461" spans="3:5" x14ac:dyDescent="0.25">
      <c r="C1461" s="2">
        <v>1708</v>
      </c>
      <c r="D1461" s="1">
        <v>85.904694186243873</v>
      </c>
      <c r="E1461" s="1">
        <v>14.670568637737638</v>
      </c>
    </row>
    <row r="1462" spans="3:5" x14ac:dyDescent="0.25">
      <c r="C1462" s="2">
        <v>1709</v>
      </c>
      <c r="D1462" s="1">
        <v>86.058182439920529</v>
      </c>
      <c r="E1462" s="1">
        <v>14.482268645232207</v>
      </c>
    </row>
    <row r="1463" spans="3:5" x14ac:dyDescent="0.25">
      <c r="C1463" s="2">
        <v>1710</v>
      </c>
      <c r="D1463" s="1">
        <v>86.250884473686853</v>
      </c>
      <c r="E1463" s="1">
        <v>14.27725903719803</v>
      </c>
    </row>
    <row r="1464" spans="3:5" x14ac:dyDescent="0.25">
      <c r="C1464" s="2">
        <v>1711</v>
      </c>
      <c r="D1464" s="1">
        <v>86.482069010273662</v>
      </c>
      <c r="E1464" s="1">
        <v>14.105171200879361</v>
      </c>
    </row>
    <row r="1465" spans="3:5" x14ac:dyDescent="0.25">
      <c r="C1465" s="2">
        <v>1712</v>
      </c>
      <c r="D1465" s="1">
        <v>86.638886021226256</v>
      </c>
      <c r="E1465" s="1">
        <v>13.927234904694096</v>
      </c>
    </row>
    <row r="1466" spans="3:5" x14ac:dyDescent="0.25">
      <c r="C1466" s="2">
        <v>1713</v>
      </c>
      <c r="D1466" s="1">
        <v>86.831138619594853</v>
      </c>
      <c r="E1466" s="1">
        <v>13.709634484998375</v>
      </c>
    </row>
    <row r="1467" spans="3:5" x14ac:dyDescent="0.25">
      <c r="C1467" s="2">
        <v>1714</v>
      </c>
      <c r="D1467" s="1">
        <v>87.066230832975577</v>
      </c>
      <c r="E1467" s="1">
        <v>13.500491803442504</v>
      </c>
    </row>
    <row r="1468" spans="3:5" x14ac:dyDescent="0.25">
      <c r="C1468" s="2">
        <v>1715</v>
      </c>
      <c r="D1468" s="1">
        <v>87.263198534330414</v>
      </c>
      <c r="E1468" s="1">
        <v>13.311510424941915</v>
      </c>
    </row>
    <row r="1469" spans="3:5" x14ac:dyDescent="0.25">
      <c r="C1469" s="2">
        <v>1716</v>
      </c>
      <c r="D1469" s="1">
        <v>87.473511716370965</v>
      </c>
      <c r="E1469" s="1">
        <v>13.093165724849483</v>
      </c>
    </row>
    <row r="1470" spans="3:5" x14ac:dyDescent="0.25">
      <c r="C1470" s="2">
        <v>1717</v>
      </c>
      <c r="D1470" s="1">
        <v>87.666762188120885</v>
      </c>
      <c r="E1470" s="1">
        <v>12.875742566639184</v>
      </c>
    </row>
    <row r="1471" spans="3:5" x14ac:dyDescent="0.25">
      <c r="C1471" s="2">
        <v>1718</v>
      </c>
      <c r="D1471" s="1">
        <v>87.884982118431694</v>
      </c>
      <c r="E1471" s="1">
        <v>12.658150720727471</v>
      </c>
    </row>
    <row r="1472" spans="3:5" x14ac:dyDescent="0.25">
      <c r="C1472" s="2">
        <v>1719</v>
      </c>
      <c r="D1472" s="1">
        <v>88.1329018260965</v>
      </c>
      <c r="E1472" s="1">
        <v>12.444626215993404</v>
      </c>
    </row>
    <row r="1473" spans="3:5" x14ac:dyDescent="0.25">
      <c r="C1473" s="2">
        <v>1720</v>
      </c>
      <c r="D1473" s="1">
        <v>88.366744795774721</v>
      </c>
      <c r="E1473" s="1">
        <v>12.211360653526192</v>
      </c>
    </row>
    <row r="1474" spans="3:5" x14ac:dyDescent="0.25">
      <c r="C1474" s="2">
        <v>1721</v>
      </c>
      <c r="D1474" s="1">
        <v>88.566523287972117</v>
      </c>
      <c r="E1474" s="1">
        <v>11.980131614579429</v>
      </c>
    </row>
    <row r="1475" spans="3:5" x14ac:dyDescent="0.25">
      <c r="C1475" s="2">
        <v>1722</v>
      </c>
      <c r="D1475" s="1">
        <v>88.80519560898172</v>
      </c>
      <c r="E1475" s="1">
        <v>11.762233870443927</v>
      </c>
    </row>
    <row r="1476" spans="3:5" x14ac:dyDescent="0.25">
      <c r="C1476" s="2">
        <v>1723</v>
      </c>
      <c r="D1476" s="1">
        <v>89.039708902844481</v>
      </c>
      <c r="E1476" s="1">
        <v>11.524256763846211</v>
      </c>
    </row>
    <row r="1477" spans="3:5" x14ac:dyDescent="0.25">
      <c r="C1477" s="2">
        <v>1724</v>
      </c>
      <c r="D1477" s="1">
        <v>89.306900348445964</v>
      </c>
      <c r="E1477" s="1">
        <v>11.286808553798494</v>
      </c>
    </row>
    <row r="1478" spans="3:5" x14ac:dyDescent="0.25">
      <c r="C1478" s="2">
        <v>1725</v>
      </c>
      <c r="D1478" s="1">
        <v>89.510586497469035</v>
      </c>
      <c r="E1478" s="1">
        <v>11.052003927152812</v>
      </c>
    </row>
    <row r="1479" spans="3:5" x14ac:dyDescent="0.25">
      <c r="C1479" s="2">
        <v>1726</v>
      </c>
      <c r="D1479" s="1">
        <v>89.74643281182918</v>
      </c>
      <c r="E1479" s="1">
        <v>10.816307307202278</v>
      </c>
    </row>
    <row r="1480" spans="3:5" x14ac:dyDescent="0.25">
      <c r="C1480" s="2">
        <v>1727</v>
      </c>
      <c r="D1480" s="1">
        <v>90.014987739494202</v>
      </c>
      <c r="E1480" s="1">
        <v>10.575494116765343</v>
      </c>
    </row>
    <row r="1481" spans="3:5" x14ac:dyDescent="0.25">
      <c r="C1481" s="2">
        <v>1728</v>
      </c>
      <c r="D1481" s="1">
        <v>90.21958034724787</v>
      </c>
      <c r="E1481" s="1">
        <v>10.332808323965125</v>
      </c>
    </row>
    <row r="1482" spans="3:5" x14ac:dyDescent="0.25">
      <c r="C1482" s="2">
        <v>1729</v>
      </c>
      <c r="D1482" s="1">
        <v>90.464498846833536</v>
      </c>
      <c r="E1482" s="1">
        <v>10.095111384246421</v>
      </c>
    </row>
    <row r="1483" spans="3:5" x14ac:dyDescent="0.25">
      <c r="C1483" s="2">
        <v>1730</v>
      </c>
      <c r="D1483" s="1">
        <v>90.721787817370384</v>
      </c>
      <c r="E1483" s="1">
        <v>9.8601056803817233</v>
      </c>
    </row>
    <row r="1484" spans="3:5" x14ac:dyDescent="0.25">
      <c r="C1484" s="2">
        <v>1731</v>
      </c>
      <c r="D1484" s="1">
        <v>91.004206202138604</v>
      </c>
      <c r="E1484" s="1">
        <v>9.6132420005496009</v>
      </c>
    </row>
    <row r="1485" spans="3:5" x14ac:dyDescent="0.25">
      <c r="C1485" s="2">
        <v>1732</v>
      </c>
      <c r="D1485" s="1">
        <v>91.137051617927497</v>
      </c>
      <c r="E1485" s="1">
        <v>9.3605346263958626</v>
      </c>
    </row>
    <row r="1486" spans="3:5" x14ac:dyDescent="0.25">
      <c r="C1486" s="2">
        <v>1733</v>
      </c>
      <c r="D1486" s="1">
        <v>91.455560698489393</v>
      </c>
      <c r="E1486" s="1">
        <v>9.1327163206675142</v>
      </c>
    </row>
    <row r="1487" spans="3:5" x14ac:dyDescent="0.25">
      <c r="C1487" s="2">
        <v>1734</v>
      </c>
      <c r="D1487" s="1">
        <v>91.677094140316896</v>
      </c>
      <c r="E1487" s="1">
        <v>8.8904317259986509</v>
      </c>
    </row>
    <row r="1488" spans="3:5" x14ac:dyDescent="0.25">
      <c r="C1488" s="2">
        <v>1735</v>
      </c>
      <c r="D1488" s="1">
        <v>91.919133308040216</v>
      </c>
      <c r="E1488" s="1">
        <v>8.6501464907941745</v>
      </c>
    </row>
    <row r="1489" spans="3:5" x14ac:dyDescent="0.25">
      <c r="C1489" s="2">
        <v>1736</v>
      </c>
      <c r="D1489" s="1">
        <v>92.174251350352932</v>
      </c>
      <c r="E1489" s="1">
        <v>8.4002647120837395</v>
      </c>
    </row>
    <row r="1490" spans="3:5" x14ac:dyDescent="0.25">
      <c r="C1490" s="2">
        <v>1737</v>
      </c>
      <c r="D1490" s="1">
        <v>92.406410906658408</v>
      </c>
      <c r="E1490" s="1">
        <v>8.180580119413424</v>
      </c>
    </row>
    <row r="1491" spans="3:5" x14ac:dyDescent="0.25">
      <c r="C1491" s="2">
        <v>1738</v>
      </c>
      <c r="D1491" s="1">
        <v>92.66602314320231</v>
      </c>
      <c r="E1491" s="1">
        <v>7.9340185355617177</v>
      </c>
    </row>
    <row r="1492" spans="3:5" x14ac:dyDescent="0.25">
      <c r="C1492" s="2">
        <v>1739</v>
      </c>
      <c r="D1492" s="1">
        <v>92.830838297107604</v>
      </c>
      <c r="E1492" s="1">
        <v>7.6924572544904946</v>
      </c>
    </row>
    <row r="1493" spans="3:5" x14ac:dyDescent="0.25">
      <c r="C1493" s="2">
        <v>1740</v>
      </c>
      <c r="D1493" s="1">
        <v>93.173539861620029</v>
      </c>
      <c r="E1493" s="1">
        <v>7.4821624072547399</v>
      </c>
    </row>
    <row r="1494" spans="3:5" x14ac:dyDescent="0.25">
      <c r="C1494" s="2">
        <v>1741</v>
      </c>
      <c r="D1494" s="1">
        <v>93.354328457752175</v>
      </c>
      <c r="E1494" s="1">
        <v>7.2440699872592358</v>
      </c>
    </row>
    <row r="1495" spans="3:5" x14ac:dyDescent="0.25">
      <c r="C1495" s="2">
        <v>1742</v>
      </c>
      <c r="D1495" s="1">
        <v>93.572761668946384</v>
      </c>
      <c r="E1495" s="1">
        <v>7.0181805191236348</v>
      </c>
    </row>
    <row r="1496" spans="3:5" x14ac:dyDescent="0.25">
      <c r="C1496" s="2">
        <v>1743</v>
      </c>
      <c r="D1496" s="1">
        <v>93.796717409319186</v>
      </c>
      <c r="E1496" s="1">
        <v>6.80010980339254</v>
      </c>
    </row>
    <row r="1497" spans="3:5" x14ac:dyDescent="0.25">
      <c r="C1497" s="2">
        <v>1744</v>
      </c>
      <c r="D1497" s="1">
        <v>94.020155173274503</v>
      </c>
      <c r="E1497" s="1">
        <v>6.5742222408753648</v>
      </c>
    </row>
    <row r="1498" spans="3:5" x14ac:dyDescent="0.25">
      <c r="C1498" s="2">
        <v>1745</v>
      </c>
      <c r="D1498" s="1">
        <v>94.269499316087419</v>
      </c>
      <c r="E1498" s="1">
        <v>6.3607515761073214</v>
      </c>
    </row>
    <row r="1499" spans="3:5" x14ac:dyDescent="0.25">
      <c r="C1499" s="2">
        <v>1746</v>
      </c>
      <c r="D1499" s="1">
        <v>94.455193442426548</v>
      </c>
      <c r="E1499" s="1">
        <v>6.1489605446051607</v>
      </c>
    </row>
    <row r="1500" spans="3:5" x14ac:dyDescent="0.25">
      <c r="C1500" s="2">
        <v>1747</v>
      </c>
      <c r="D1500" s="1">
        <v>94.644132529278451</v>
      </c>
      <c r="E1500" s="1">
        <v>5.947007160808413</v>
      </c>
    </row>
    <row r="1501" spans="3:5" x14ac:dyDescent="0.25">
      <c r="C1501" s="2">
        <v>1748</v>
      </c>
      <c r="D1501" s="1">
        <v>94.897216755358983</v>
      </c>
      <c r="E1501" s="1">
        <v>5.7423868525319133</v>
      </c>
    </row>
    <row r="1502" spans="3:5" x14ac:dyDescent="0.25">
      <c r="C1502" s="2">
        <v>1749</v>
      </c>
      <c r="D1502" s="1">
        <v>95.066053834403306</v>
      </c>
      <c r="E1502" s="1">
        <v>5.5458559444402802</v>
      </c>
    </row>
    <row r="1503" spans="3:5" x14ac:dyDescent="0.25">
      <c r="C1503" s="2">
        <v>1750</v>
      </c>
      <c r="D1503" s="1">
        <v>95.234426262243034</v>
      </c>
      <c r="E1503" s="1">
        <v>5.3585446741112692</v>
      </c>
    </row>
    <row r="1504" spans="3:5" x14ac:dyDescent="0.25">
      <c r="C1504" s="2">
        <v>1751</v>
      </c>
      <c r="D1504" s="1">
        <v>95.462853343184349</v>
      </c>
      <c r="E1504" s="1">
        <v>5.1702761318044415</v>
      </c>
    </row>
    <row r="1505" spans="3:5" x14ac:dyDescent="0.25">
      <c r="C1505" s="2">
        <v>1752</v>
      </c>
      <c r="D1505" s="1">
        <v>95.664612326401027</v>
      </c>
      <c r="E1505" s="1">
        <v>4.9861730795173491</v>
      </c>
    </row>
    <row r="1506" spans="3:5" x14ac:dyDescent="0.25">
      <c r="C1506" s="2">
        <v>1753</v>
      </c>
      <c r="D1506" s="1">
        <v>95.83281717069859</v>
      </c>
      <c r="E1506" s="1">
        <v>4.8163909865347616</v>
      </c>
    </row>
    <row r="1507" spans="3:5" x14ac:dyDescent="0.25">
      <c r="C1507" s="2">
        <v>1754</v>
      </c>
      <c r="D1507" s="1">
        <v>95.90196686268834</v>
      </c>
      <c r="E1507" s="1">
        <v>4.6457216647930242</v>
      </c>
    </row>
    <row r="1508" spans="3:5" x14ac:dyDescent="0.25">
      <c r="C1508" s="2">
        <v>1755</v>
      </c>
      <c r="D1508" s="1">
        <v>96.181856308469548</v>
      </c>
      <c r="E1508" s="1">
        <v>4.4835281780708982</v>
      </c>
    </row>
    <row r="1509" spans="3:5" x14ac:dyDescent="0.25">
      <c r="C1509" s="2">
        <v>1756</v>
      </c>
      <c r="D1509" s="1">
        <v>96.338269601333877</v>
      </c>
      <c r="E1509" s="1">
        <v>4.3288089405181243</v>
      </c>
    </row>
    <row r="1510" spans="3:5" x14ac:dyDescent="0.25">
      <c r="C1510" s="2">
        <v>1757</v>
      </c>
      <c r="D1510" s="1">
        <v>96.425974999750409</v>
      </c>
      <c r="E1510" s="1">
        <v>4.1786659282020535</v>
      </c>
    </row>
    <row r="1511" spans="3:5" x14ac:dyDescent="0.25">
      <c r="C1511" s="2">
        <v>1758</v>
      </c>
      <c r="D1511" s="1">
        <v>96.561798769955772</v>
      </c>
      <c r="E1511" s="1">
        <v>4.0339563516450569</v>
      </c>
    </row>
    <row r="1512" spans="3:5" x14ac:dyDescent="0.25">
      <c r="C1512" s="2">
        <v>1759</v>
      </c>
      <c r="D1512" s="1">
        <v>96.725524655797287</v>
      </c>
      <c r="E1512" s="1">
        <v>3.8984454470508876</v>
      </c>
    </row>
    <row r="1513" spans="3:5" x14ac:dyDescent="0.25">
      <c r="C1513" s="2">
        <v>1760</v>
      </c>
      <c r="D1513" s="1">
        <v>96.856023941932335</v>
      </c>
      <c r="E1513" s="1">
        <v>3.7738838452122208</v>
      </c>
    </row>
    <row r="1514" spans="3:5" x14ac:dyDescent="0.25">
      <c r="C1514" s="2">
        <v>1761</v>
      </c>
      <c r="D1514" s="1">
        <v>96.985898621192305</v>
      </c>
      <c r="E1514" s="1">
        <v>3.6559388073646604</v>
      </c>
    </row>
    <row r="1515" spans="3:5" x14ac:dyDescent="0.25">
      <c r="C1515" s="2">
        <v>1762</v>
      </c>
      <c r="D1515" s="1">
        <v>97.087033287073552</v>
      </c>
      <c r="E1515" s="1">
        <v>3.5413437447850304</v>
      </c>
    </row>
    <row r="1516" spans="3:5" x14ac:dyDescent="0.25">
      <c r="C1516" s="2">
        <v>1763</v>
      </c>
      <c r="D1516" s="1">
        <v>97.17625452530477</v>
      </c>
      <c r="E1516" s="1">
        <v>3.4399496455070073</v>
      </c>
    </row>
    <row r="1517" spans="3:5" x14ac:dyDescent="0.25">
      <c r="C1517" s="2">
        <v>1764</v>
      </c>
      <c r="D1517" s="1">
        <v>97.289995796683272</v>
      </c>
      <c r="E1517" s="1">
        <v>3.3363081735741584</v>
      </c>
    </row>
    <row r="1518" spans="3:5" x14ac:dyDescent="0.25">
      <c r="C1518" s="2">
        <v>1765</v>
      </c>
      <c r="D1518" s="1">
        <v>97.371173184636419</v>
      </c>
      <c r="E1518" s="1">
        <v>3.2511176517025153</v>
      </c>
    </row>
    <row r="1519" spans="3:5" x14ac:dyDescent="0.25">
      <c r="C1519" s="2">
        <v>1766</v>
      </c>
      <c r="D1519" s="1">
        <v>97.382469613314839</v>
      </c>
      <c r="E1519" s="1">
        <v>3.1647561517899518</v>
      </c>
    </row>
    <row r="1520" spans="3:5" x14ac:dyDescent="0.25">
      <c r="C1520" s="2">
        <v>1767</v>
      </c>
      <c r="D1520" s="1">
        <v>97.608276350602537</v>
      </c>
      <c r="E1520" s="1">
        <v>3.0985364320867368</v>
      </c>
    </row>
    <row r="1521" spans="3:5" x14ac:dyDescent="0.25">
      <c r="C1521" s="2">
        <v>1768</v>
      </c>
      <c r="D1521" s="1">
        <v>97.610020707075748</v>
      </c>
      <c r="E1521" s="1">
        <v>3.0333699977516297</v>
      </c>
    </row>
    <row r="1522" spans="3:5" x14ac:dyDescent="0.25">
      <c r="C1522" s="2">
        <v>1769</v>
      </c>
      <c r="D1522" s="1">
        <v>97.645966663005822</v>
      </c>
      <c r="E1522" s="1">
        <v>2.977071312298583</v>
      </c>
    </row>
    <row r="1523" spans="3:5" x14ac:dyDescent="0.25">
      <c r="C1523" s="2">
        <v>1770</v>
      </c>
      <c r="D1523" s="1">
        <v>97.720753152487546</v>
      </c>
      <c r="E1523" s="1">
        <v>2.92743350370981</v>
      </c>
    </row>
    <row r="1524" spans="3:5" x14ac:dyDescent="0.25">
      <c r="C1524" s="2">
        <v>1771</v>
      </c>
      <c r="D1524" s="1">
        <v>97.780952545452735</v>
      </c>
      <c r="E1524" s="1">
        <v>2.8871037228009691</v>
      </c>
    </row>
    <row r="1525" spans="3:5" x14ac:dyDescent="0.25">
      <c r="C1525" s="2">
        <v>1772</v>
      </c>
      <c r="D1525" s="1">
        <v>97.768582074501552</v>
      </c>
      <c r="E1525" s="1">
        <v>2.8538496050363484</v>
      </c>
    </row>
    <row r="1526" spans="3:5" x14ac:dyDescent="0.25">
      <c r="C1526" s="2">
        <v>1773</v>
      </c>
      <c r="D1526" s="1">
        <v>97.808588045008435</v>
      </c>
      <c r="E1526" s="1">
        <v>2.836629194833745</v>
      </c>
    </row>
    <row r="1527" spans="3:5" x14ac:dyDescent="0.25">
      <c r="C1527" s="2">
        <v>1774</v>
      </c>
      <c r="D1527" s="1">
        <v>97.863158258369197</v>
      </c>
      <c r="E1527" s="1">
        <v>2.8184598516075843</v>
      </c>
    </row>
    <row r="1528" spans="3:5" x14ac:dyDescent="0.25">
      <c r="C1528" s="2">
        <v>1775</v>
      </c>
      <c r="D1528" s="1">
        <v>97.825940215058068</v>
      </c>
      <c r="E1528" s="1">
        <v>2.812210186614704</v>
      </c>
    </row>
    <row r="1529" spans="3:5" x14ac:dyDescent="0.25">
      <c r="C1529" s="2">
        <v>1776</v>
      </c>
      <c r="D1529" s="1">
        <v>97.81289181201889</v>
      </c>
      <c r="E1529" s="1">
        <v>2.8115850288540805</v>
      </c>
    </row>
    <row r="1530" spans="3:5" x14ac:dyDescent="0.25">
      <c r="C1530" s="2">
        <v>1777</v>
      </c>
      <c r="D1530" s="1">
        <v>97.8534995457223</v>
      </c>
      <c r="E1530" s="1">
        <v>2.8251871992805211</v>
      </c>
    </row>
    <row r="1531" spans="3:5" x14ac:dyDescent="0.25">
      <c r="C1531" s="2">
        <v>1778</v>
      </c>
      <c r="D1531" s="1">
        <v>97.790771213770114</v>
      </c>
      <c r="E1531" s="1">
        <v>2.8379276344650126</v>
      </c>
    </row>
    <row r="1532" spans="3:5" x14ac:dyDescent="0.25">
      <c r="C1532" s="2">
        <v>1779</v>
      </c>
      <c r="D1532" s="1">
        <v>97.742264359668127</v>
      </c>
      <c r="E1532" s="1">
        <v>2.8673748222538658</v>
      </c>
    </row>
    <row r="1533" spans="3:5" x14ac:dyDescent="0.25">
      <c r="C1533" s="2">
        <v>1780</v>
      </c>
      <c r="D1533" s="1">
        <v>97.807110294631542</v>
      </c>
      <c r="E1533" s="1">
        <v>2.8970388128606754</v>
      </c>
    </row>
    <row r="1534" spans="3:5" x14ac:dyDescent="0.25">
      <c r="C1534" s="2">
        <v>1781</v>
      </c>
      <c r="D1534" s="1">
        <v>97.718955470801433</v>
      </c>
      <c r="E1534" s="1">
        <v>2.9390351235354366</v>
      </c>
    </row>
    <row r="1535" spans="3:5" x14ac:dyDescent="0.25">
      <c r="C1535" s="2">
        <v>1782</v>
      </c>
      <c r="D1535" s="1">
        <v>97.607903104064548</v>
      </c>
      <c r="E1535" s="1">
        <v>2.9906463224162478</v>
      </c>
    </row>
    <row r="1536" spans="3:5" x14ac:dyDescent="0.25">
      <c r="C1536" s="2">
        <v>1783</v>
      </c>
      <c r="D1536" s="1">
        <v>97.613402779580468</v>
      </c>
      <c r="E1536" s="1">
        <v>3.0520389427664938</v>
      </c>
    </row>
    <row r="1537" spans="3:5" x14ac:dyDescent="0.25">
      <c r="C1537" s="2">
        <v>1784</v>
      </c>
      <c r="D1537" s="1">
        <v>97.564210365518832</v>
      </c>
      <c r="E1537" s="1">
        <v>3.107098511579105</v>
      </c>
    </row>
    <row r="1538" spans="3:5" x14ac:dyDescent="0.25">
      <c r="C1538" s="2">
        <v>1785</v>
      </c>
      <c r="D1538" s="1">
        <v>97.485135354785896</v>
      </c>
      <c r="E1538" s="1">
        <v>3.1811624762047512</v>
      </c>
    </row>
    <row r="1539" spans="3:5" x14ac:dyDescent="0.25">
      <c r="C1539" s="2">
        <v>1786</v>
      </c>
      <c r="D1539" s="1">
        <v>97.378813316826239</v>
      </c>
      <c r="E1539" s="1">
        <v>3.260481905618426</v>
      </c>
    </row>
    <row r="1540" spans="3:5" x14ac:dyDescent="0.25">
      <c r="C1540" s="2">
        <v>1787</v>
      </c>
      <c r="D1540" s="1">
        <v>97.291816322047936</v>
      </c>
      <c r="E1540" s="1">
        <v>3.3447203967123831</v>
      </c>
    </row>
    <row r="1541" spans="3:5" x14ac:dyDescent="0.25">
      <c r="C1541" s="2">
        <v>1788</v>
      </c>
      <c r="D1541" s="1">
        <v>97.201300152757113</v>
      </c>
      <c r="E1541" s="1">
        <v>3.4302804376826797</v>
      </c>
    </row>
    <row r="1542" spans="3:5" x14ac:dyDescent="0.25">
      <c r="C1542" s="2">
        <v>1789</v>
      </c>
      <c r="D1542" s="1">
        <v>97.135136433071409</v>
      </c>
      <c r="E1542" s="1">
        <v>3.5322303639861095</v>
      </c>
    </row>
    <row r="1543" spans="3:5" x14ac:dyDescent="0.25">
      <c r="C1543" s="2">
        <v>1790</v>
      </c>
      <c r="D1543" s="1">
        <v>97.050211343963099</v>
      </c>
      <c r="E1543" s="1">
        <v>3.6325192405506002</v>
      </c>
    </row>
    <row r="1544" spans="3:5" x14ac:dyDescent="0.25">
      <c r="C1544" s="2">
        <v>1791</v>
      </c>
      <c r="D1544" s="1">
        <v>96.902169450573595</v>
      </c>
      <c r="E1544" s="1">
        <v>3.7476629833370803</v>
      </c>
    </row>
    <row r="1545" spans="3:5" x14ac:dyDescent="0.25">
      <c r="C1545" s="2">
        <v>1792</v>
      </c>
      <c r="D1545" s="1">
        <v>96.799305654010112</v>
      </c>
      <c r="E1545" s="1">
        <v>3.8567807749381693</v>
      </c>
    </row>
    <row r="1546" spans="3:5" x14ac:dyDescent="0.25">
      <c r="C1546" s="2">
        <v>1793</v>
      </c>
      <c r="D1546" s="1">
        <v>96.696799878193673</v>
      </c>
      <c r="E1546" s="1">
        <v>3.9841872702290835</v>
      </c>
    </row>
    <row r="1547" spans="3:5" x14ac:dyDescent="0.25">
      <c r="C1547" s="2">
        <v>1794</v>
      </c>
      <c r="D1547" s="1">
        <v>96.590668277438866</v>
      </c>
      <c r="E1547" s="1">
        <v>4.1019788773139467</v>
      </c>
    </row>
    <row r="1548" spans="3:5" x14ac:dyDescent="0.25">
      <c r="C1548" s="2">
        <v>1795</v>
      </c>
      <c r="D1548" s="1">
        <v>96.447151039846645</v>
      </c>
      <c r="E1548" s="1">
        <v>4.2358649449149359</v>
      </c>
    </row>
    <row r="1549" spans="3:5" x14ac:dyDescent="0.25">
      <c r="C1549" s="2">
        <v>1796</v>
      </c>
      <c r="D1549" s="1">
        <v>96.290943419962261</v>
      </c>
      <c r="E1549" s="1">
        <v>4.370681125184241</v>
      </c>
    </row>
    <row r="1550" spans="3:5" x14ac:dyDescent="0.25">
      <c r="C1550" s="2">
        <v>1797</v>
      </c>
      <c r="D1550" s="1">
        <v>96.148926796393738</v>
      </c>
      <c r="E1550" s="1">
        <v>4.5134461395488268</v>
      </c>
    </row>
    <row r="1551" spans="3:5" x14ac:dyDescent="0.25">
      <c r="C1551" s="2">
        <v>1798</v>
      </c>
      <c r="D1551" s="1">
        <v>96.007557643347084</v>
      </c>
      <c r="E1551" s="1">
        <v>4.6546258652476951</v>
      </c>
    </row>
    <row r="1552" spans="3:5" x14ac:dyDescent="0.25">
      <c r="C1552" s="2">
        <v>1799</v>
      </c>
      <c r="D1552" s="1">
        <v>95.886778002975262</v>
      </c>
      <c r="E1552" s="1">
        <v>4.8108651117939489</v>
      </c>
    </row>
    <row r="1553" spans="3:5" x14ac:dyDescent="0.25">
      <c r="C1553" s="2">
        <v>1800</v>
      </c>
      <c r="D1553" s="1">
        <v>95.702462604458916</v>
      </c>
      <c r="E1553" s="1">
        <v>4.9504409672987082</v>
      </c>
    </row>
    <row r="1554" spans="3:5" x14ac:dyDescent="0.25">
      <c r="C1554" s="2">
        <v>1801</v>
      </c>
      <c r="D1554" s="1">
        <v>95.55224978284528</v>
      </c>
      <c r="E1554" s="1">
        <v>5.115413829973269</v>
      </c>
    </row>
    <row r="1555" spans="3:5" x14ac:dyDescent="0.25">
      <c r="C1555" s="2">
        <v>1802</v>
      </c>
      <c r="D1555" s="1">
        <v>95.379505036991191</v>
      </c>
      <c r="E1555" s="1">
        <v>5.2862923310599808</v>
      </c>
    </row>
    <row r="1556" spans="3:5" x14ac:dyDescent="0.25">
      <c r="C1556" s="2">
        <v>1803</v>
      </c>
      <c r="D1556" s="1">
        <v>95.220296199043531</v>
      </c>
      <c r="E1556" s="1">
        <v>5.43867533038547</v>
      </c>
    </row>
    <row r="1557" spans="3:5" x14ac:dyDescent="0.25">
      <c r="C1557" s="2">
        <v>1804</v>
      </c>
      <c r="D1557" s="1">
        <v>95.069237861799749</v>
      </c>
      <c r="E1557" s="1">
        <v>5.6092098048914529</v>
      </c>
    </row>
    <row r="1558" spans="3:5" x14ac:dyDescent="0.25">
      <c r="C1558" s="2">
        <v>1805</v>
      </c>
      <c r="D1558" s="1">
        <v>94.890665891232942</v>
      </c>
      <c r="E1558" s="1">
        <v>5.7845892457967967</v>
      </c>
    </row>
    <row r="1559" spans="3:5" x14ac:dyDescent="0.25">
      <c r="C1559" s="2">
        <v>1806</v>
      </c>
      <c r="D1559" s="1">
        <v>94.71516368973333</v>
      </c>
      <c r="E1559" s="1">
        <v>5.9456100866871511</v>
      </c>
    </row>
    <row r="1560" spans="3:5" x14ac:dyDescent="0.25">
      <c r="C1560" s="2">
        <v>1807</v>
      </c>
      <c r="D1560" s="1">
        <v>94.585548008666223</v>
      </c>
      <c r="E1560" s="1">
        <v>6.1200513167953234</v>
      </c>
    </row>
    <row r="1561" spans="3:5" x14ac:dyDescent="0.25">
      <c r="C1561" s="2">
        <v>1808</v>
      </c>
      <c r="D1561" s="1">
        <v>94.377786609291221</v>
      </c>
      <c r="E1561" s="1">
        <v>6.2964985765320138</v>
      </c>
    </row>
    <row r="1562" spans="3:5" x14ac:dyDescent="0.25">
      <c r="C1562" s="2">
        <v>1809</v>
      </c>
      <c r="D1562" s="1">
        <v>94.188253377130351</v>
      </c>
      <c r="E1562" s="1">
        <v>6.4726365924704581</v>
      </c>
    </row>
    <row r="1563" spans="3:5" x14ac:dyDescent="0.25">
      <c r="C1563" s="2">
        <v>1810</v>
      </c>
      <c r="D1563" s="1">
        <v>94.012141784562544</v>
      </c>
      <c r="E1563" s="1">
        <v>6.6423205286167528</v>
      </c>
    </row>
    <row r="1564" spans="3:5" x14ac:dyDescent="0.25">
      <c r="C1564" s="2">
        <v>1811</v>
      </c>
      <c r="D1564" s="1">
        <v>93.853648978124781</v>
      </c>
      <c r="E1564" s="1">
        <v>6.8232301331534631</v>
      </c>
    </row>
    <row r="1565" spans="3:5" x14ac:dyDescent="0.25">
      <c r="C1565" s="2">
        <v>1812</v>
      </c>
      <c r="D1565" s="1">
        <v>93.667322617038906</v>
      </c>
      <c r="E1565" s="1">
        <v>7.0080150450923071</v>
      </c>
    </row>
    <row r="1566" spans="3:5" x14ac:dyDescent="0.25">
      <c r="C1566" s="2">
        <v>1813</v>
      </c>
      <c r="D1566" s="1">
        <v>93.486465469902853</v>
      </c>
      <c r="E1566" s="1">
        <v>7.1726729471133419</v>
      </c>
    </row>
    <row r="1567" spans="3:5" x14ac:dyDescent="0.25">
      <c r="C1567" s="2">
        <v>1814</v>
      </c>
      <c r="D1567" s="1">
        <v>93.30134263521002</v>
      </c>
      <c r="E1567" s="1">
        <v>7.3625739498863325</v>
      </c>
    </row>
    <row r="1568" spans="3:5" x14ac:dyDescent="0.25">
      <c r="C1568" s="2">
        <v>1815</v>
      </c>
      <c r="D1568" s="1">
        <v>93.069624886430589</v>
      </c>
      <c r="E1568" s="1">
        <v>7.5401147578005938</v>
      </c>
    </row>
    <row r="1569" spans="3:5" x14ac:dyDescent="0.25">
      <c r="C1569" s="2">
        <v>1816</v>
      </c>
      <c r="D1569" s="1">
        <v>92.952082588683993</v>
      </c>
      <c r="E1569" s="1">
        <v>7.7212254415548722</v>
      </c>
    </row>
    <row r="1570" spans="3:5" x14ac:dyDescent="0.25">
      <c r="C1570" s="2">
        <v>1817</v>
      </c>
      <c r="D1570" s="1">
        <v>92.752616419892377</v>
      </c>
      <c r="E1570" s="1">
        <v>7.9062943416023375</v>
      </c>
    </row>
    <row r="1571" spans="3:5" x14ac:dyDescent="0.25">
      <c r="C1571" s="2">
        <v>1818</v>
      </c>
      <c r="D1571" s="1">
        <v>92.563144120847852</v>
      </c>
      <c r="E1571" s="1">
        <v>8.0923386205001382</v>
      </c>
    </row>
    <row r="1572" spans="3:5" x14ac:dyDescent="0.25">
      <c r="C1572" s="2">
        <v>1819</v>
      </c>
      <c r="D1572" s="1">
        <v>92.367197126568755</v>
      </c>
      <c r="E1572" s="1">
        <v>8.2696993149966271</v>
      </c>
    </row>
    <row r="1573" spans="3:5" x14ac:dyDescent="0.25">
      <c r="C1573" s="2">
        <v>1820</v>
      </c>
      <c r="D1573" s="1">
        <v>92.202640960872216</v>
      </c>
      <c r="E1573" s="1">
        <v>8.4500371290814158</v>
      </c>
    </row>
    <row r="1574" spans="3:5" x14ac:dyDescent="0.25">
      <c r="C1574" s="2">
        <v>1821</v>
      </c>
      <c r="D1574" s="1">
        <v>91.986035902914367</v>
      </c>
      <c r="E1574" s="1">
        <v>8.6296811721501907</v>
      </c>
    </row>
    <row r="1575" spans="3:5" x14ac:dyDescent="0.25">
      <c r="C1575" s="2">
        <v>1822</v>
      </c>
      <c r="D1575" s="1">
        <v>91.859078644954522</v>
      </c>
      <c r="E1575" s="1">
        <v>8.8005101181643308</v>
      </c>
    </row>
    <row r="1576" spans="3:5" x14ac:dyDescent="0.25">
      <c r="C1576" s="2">
        <v>1823</v>
      </c>
      <c r="D1576" s="1">
        <v>91.618113519503979</v>
      </c>
      <c r="E1576" s="1">
        <v>8.9777335821529398</v>
      </c>
    </row>
    <row r="1577" spans="3:5" x14ac:dyDescent="0.25">
      <c r="C1577" s="2">
        <v>1824</v>
      </c>
      <c r="D1577" s="1">
        <v>91.544705757845037</v>
      </c>
      <c r="E1577" s="1">
        <v>9.1573233046041604</v>
      </c>
    </row>
    <row r="1578" spans="3:5" x14ac:dyDescent="0.25">
      <c r="C1578" s="2">
        <v>1825</v>
      </c>
      <c r="D1578" s="1">
        <v>91.325998332651082</v>
      </c>
      <c r="E1578" s="1">
        <v>9.3211973779010204</v>
      </c>
    </row>
    <row r="1579" spans="3:5" x14ac:dyDescent="0.25">
      <c r="C1579" s="2">
        <v>1826</v>
      </c>
      <c r="D1579" s="1">
        <v>91.152476622170752</v>
      </c>
      <c r="E1579" s="1">
        <v>9.492283629368707</v>
      </c>
    </row>
    <row r="1580" spans="3:5" x14ac:dyDescent="0.25">
      <c r="C1580" s="2">
        <v>1827</v>
      </c>
      <c r="D1580" s="1">
        <v>90.972632564222877</v>
      </c>
      <c r="E1580" s="1">
        <v>9.6591967663443992</v>
      </c>
    </row>
    <row r="1581" spans="3:5" x14ac:dyDescent="0.25">
      <c r="C1581" s="2">
        <v>1828</v>
      </c>
      <c r="D1581" s="1">
        <v>90.820797262352855</v>
      </c>
      <c r="E1581" s="1">
        <v>9.8191626550750701</v>
      </c>
    </row>
    <row r="1582" spans="3:5" x14ac:dyDescent="0.25">
      <c r="C1582" s="2">
        <v>1829</v>
      </c>
      <c r="D1582" s="1">
        <v>90.678399774358766</v>
      </c>
      <c r="E1582" s="1">
        <v>9.9729398685952688</v>
      </c>
    </row>
    <row r="1583" spans="3:5" x14ac:dyDescent="0.25">
      <c r="C1583" s="2">
        <v>1830</v>
      </c>
      <c r="D1583" s="1">
        <v>90.510233019498997</v>
      </c>
      <c r="E1583" s="1">
        <v>10.123618936271201</v>
      </c>
    </row>
    <row r="1584" spans="3:5" x14ac:dyDescent="0.25">
      <c r="C1584" s="2">
        <v>1831</v>
      </c>
      <c r="D1584" s="1">
        <v>90.355000409349145</v>
      </c>
      <c r="E1584" s="1">
        <v>10.282600384721077</v>
      </c>
    </row>
    <row r="1585" spans="3:5" x14ac:dyDescent="0.25">
      <c r="C1585" s="2">
        <v>1832</v>
      </c>
      <c r="D1585" s="1">
        <v>90.23297153525894</v>
      </c>
      <c r="E1585" s="1">
        <v>10.433813125484024</v>
      </c>
    </row>
    <row r="1586" spans="3:5" x14ac:dyDescent="0.25">
      <c r="C1586" s="2">
        <v>1833</v>
      </c>
      <c r="D1586" s="1">
        <v>90.035653431044636</v>
      </c>
      <c r="E1586" s="1">
        <v>10.578778105873242</v>
      </c>
    </row>
    <row r="1587" spans="3:5" x14ac:dyDescent="0.25">
      <c r="C1587" s="2">
        <v>1834</v>
      </c>
      <c r="D1587" s="1">
        <v>89.94409369103127</v>
      </c>
      <c r="E1587" s="1">
        <v>10.733770366484297</v>
      </c>
    </row>
    <row r="1588" spans="3:5" x14ac:dyDescent="0.25">
      <c r="C1588" s="2">
        <v>1835</v>
      </c>
      <c r="D1588" s="1">
        <v>89.769459858824476</v>
      </c>
      <c r="E1588" s="1">
        <v>10.873608293986859</v>
      </c>
    </row>
    <row r="1589" spans="3:5" x14ac:dyDescent="0.25">
      <c r="C1589" s="2">
        <v>1836</v>
      </c>
      <c r="D1589" s="1">
        <v>89.638594934054851</v>
      </c>
      <c r="E1589" s="1">
        <v>11.012919223562916</v>
      </c>
    </row>
    <row r="1590" spans="3:5" x14ac:dyDescent="0.25">
      <c r="C1590" s="2">
        <v>1837</v>
      </c>
      <c r="D1590" s="1">
        <v>89.481427530226952</v>
      </c>
      <c r="E1590" s="1">
        <v>11.160595438307226</v>
      </c>
    </row>
    <row r="1591" spans="3:5" x14ac:dyDescent="0.25">
      <c r="C1591" s="2">
        <v>1838</v>
      </c>
      <c r="D1591" s="1">
        <v>89.328723859064098</v>
      </c>
      <c r="E1591" s="1">
        <v>11.292520742461713</v>
      </c>
    </row>
    <row r="1592" spans="3:5" x14ac:dyDescent="0.25">
      <c r="C1592" s="2">
        <v>1839</v>
      </c>
      <c r="D1592" s="1">
        <v>89.241589762277968</v>
      </c>
      <c r="E1592" s="1">
        <v>11.425257987958728</v>
      </c>
    </row>
    <row r="1593" spans="3:5" x14ac:dyDescent="0.25">
      <c r="C1593" s="2">
        <v>1840</v>
      </c>
      <c r="D1593" s="1">
        <v>89.073560109426012</v>
      </c>
      <c r="E1593" s="1">
        <v>11.543107726897997</v>
      </c>
    </row>
    <row r="1594" spans="3:5" x14ac:dyDescent="0.25">
      <c r="C1594" s="2">
        <v>1841</v>
      </c>
      <c r="D1594" s="1">
        <v>88.894249273654893</v>
      </c>
      <c r="E1594" s="1">
        <v>11.664132803717305</v>
      </c>
    </row>
    <row r="1595" spans="3:5" x14ac:dyDescent="0.25">
      <c r="C1595" s="2">
        <v>1842</v>
      </c>
      <c r="D1595" s="1">
        <v>88.790212412264509</v>
      </c>
      <c r="E1595" s="1">
        <v>11.783833240900346</v>
      </c>
    </row>
    <row r="1596" spans="3:5" x14ac:dyDescent="0.25">
      <c r="C1596" s="2">
        <v>1843</v>
      </c>
      <c r="D1596" s="1">
        <v>88.676372118331855</v>
      </c>
      <c r="E1596" s="1">
        <v>11.896846586224987</v>
      </c>
    </row>
    <row r="1597" spans="3:5" x14ac:dyDescent="0.25">
      <c r="C1597" s="2">
        <v>1844</v>
      </c>
      <c r="D1597" s="1">
        <v>88.592802913367748</v>
      </c>
      <c r="E1597" s="1">
        <v>12.004791975817533</v>
      </c>
    </row>
    <row r="1598" spans="3:5" x14ac:dyDescent="0.25">
      <c r="C1598" s="2">
        <v>1845</v>
      </c>
      <c r="D1598" s="1">
        <v>88.481857177088429</v>
      </c>
      <c r="E1598" s="1">
        <v>12.105252621849159</v>
      </c>
    </row>
    <row r="1599" spans="3:5" x14ac:dyDescent="0.25">
      <c r="C1599" s="2">
        <v>1846</v>
      </c>
      <c r="D1599" s="1">
        <v>88.425611168242497</v>
      </c>
      <c r="E1599" s="1">
        <v>12.20977775113043</v>
      </c>
    </row>
    <row r="1600" spans="3:5" x14ac:dyDescent="0.25">
      <c r="C1600" s="2">
        <v>1847</v>
      </c>
      <c r="D1600" s="1">
        <v>88.297000958476019</v>
      </c>
      <c r="E1600" s="1">
        <v>12.297242569137374</v>
      </c>
    </row>
    <row r="1601" spans="3:5" x14ac:dyDescent="0.25">
      <c r="C1601" s="2">
        <v>1848</v>
      </c>
      <c r="D1601" s="1">
        <v>88.212670014676675</v>
      </c>
      <c r="E1601" s="1">
        <v>12.382438332209148</v>
      </c>
    </row>
    <row r="1602" spans="3:5" x14ac:dyDescent="0.25">
      <c r="C1602" s="2">
        <v>1849</v>
      </c>
      <c r="D1602" s="1">
        <v>88.090321219261384</v>
      </c>
      <c r="E1602" s="1">
        <v>12.462656663918658</v>
      </c>
    </row>
    <row r="1603" spans="3:5" x14ac:dyDescent="0.25">
      <c r="C1603" s="2">
        <v>1850</v>
      </c>
      <c r="D1603" s="1">
        <v>88.0274329316387</v>
      </c>
      <c r="E1603" s="1">
        <v>12.547890539358963</v>
      </c>
    </row>
    <row r="1604" spans="3:5" x14ac:dyDescent="0.25">
      <c r="C1604" s="2">
        <v>1851</v>
      </c>
      <c r="D1604" s="1">
        <v>87.971263081700101</v>
      </c>
      <c r="E1604" s="1">
        <v>12.618601913612629</v>
      </c>
    </row>
    <row r="1605" spans="3:5" x14ac:dyDescent="0.25">
      <c r="C1605" s="2">
        <v>1852</v>
      </c>
      <c r="D1605" s="1">
        <v>87.916807126668601</v>
      </c>
      <c r="E1605" s="1">
        <v>12.698440000999275</v>
      </c>
    </row>
    <row r="1606" spans="3:5" x14ac:dyDescent="0.25">
      <c r="C1606" s="2">
        <v>1853</v>
      </c>
      <c r="D1606" s="1">
        <v>87.801961351451197</v>
      </c>
      <c r="E1606" s="1">
        <v>12.75317269979265</v>
      </c>
    </row>
    <row r="1607" spans="3:5" x14ac:dyDescent="0.25">
      <c r="C1607" s="2">
        <v>1854</v>
      </c>
      <c r="D1607" s="1">
        <v>87.715109086552374</v>
      </c>
      <c r="E1607" s="1">
        <v>12.811321841664792</v>
      </c>
    </row>
    <row r="1608" spans="3:5" x14ac:dyDescent="0.25">
      <c r="C1608" s="2">
        <v>1855</v>
      </c>
      <c r="D1608" s="1">
        <v>87.683840144170773</v>
      </c>
      <c r="E1608" s="1">
        <v>12.87419206075595</v>
      </c>
    </row>
    <row r="1609" spans="3:5" x14ac:dyDescent="0.25">
      <c r="C1609" s="2">
        <v>1856</v>
      </c>
      <c r="D1609" s="1">
        <v>87.629536526922195</v>
      </c>
      <c r="E1609" s="1">
        <v>12.929231617077617</v>
      </c>
    </row>
    <row r="1610" spans="3:5" x14ac:dyDescent="0.25">
      <c r="C1610" s="2">
        <v>1857</v>
      </c>
      <c r="D1610" s="1">
        <v>87.593270649667019</v>
      </c>
      <c r="E1610" s="1">
        <v>12.970255644657621</v>
      </c>
    </row>
    <row r="1611" spans="3:5" x14ac:dyDescent="0.25">
      <c r="C1611" s="2">
        <v>1858</v>
      </c>
      <c r="D1611" s="1">
        <v>87.550385337313671</v>
      </c>
      <c r="E1611" s="1">
        <v>13.00557606735117</v>
      </c>
    </row>
    <row r="1612" spans="3:5" x14ac:dyDescent="0.25">
      <c r="C1612" s="2">
        <v>1859</v>
      </c>
      <c r="D1612" s="1">
        <v>87.539629738715433</v>
      </c>
      <c r="E1612" s="1">
        <v>13.048955876989181</v>
      </c>
    </row>
    <row r="1613" spans="3:5" x14ac:dyDescent="0.25">
      <c r="C1613" s="2">
        <v>1860</v>
      </c>
      <c r="D1613" s="1">
        <v>87.489073832606152</v>
      </c>
      <c r="E1613" s="1">
        <v>13.083538684453769</v>
      </c>
    </row>
    <row r="1614" spans="3:5" x14ac:dyDescent="0.25">
      <c r="C1614" s="2">
        <v>1861</v>
      </c>
      <c r="D1614" s="1">
        <v>87.434038958056689</v>
      </c>
      <c r="E1614" s="1">
        <v>13.10546206999925</v>
      </c>
    </row>
    <row r="1615" spans="3:5" x14ac:dyDescent="0.25">
      <c r="C1615" s="2">
        <v>1862</v>
      </c>
      <c r="D1615" s="1">
        <v>87.452084305953534</v>
      </c>
      <c r="E1615" s="1">
        <v>13.123687876289688</v>
      </c>
    </row>
    <row r="1616" spans="3:5" x14ac:dyDescent="0.25">
      <c r="C1616" s="2">
        <v>1863</v>
      </c>
      <c r="D1616" s="1">
        <v>87.456807016843214</v>
      </c>
      <c r="E1616" s="1">
        <v>13.153704953908415</v>
      </c>
    </row>
    <row r="1617" spans="3:5" x14ac:dyDescent="0.25">
      <c r="C1617" s="2">
        <v>1864</v>
      </c>
      <c r="D1617" s="1">
        <v>87.457279285935357</v>
      </c>
      <c r="E1617" s="1">
        <v>13.165565784806015</v>
      </c>
    </row>
    <row r="1618" spans="3:5" x14ac:dyDescent="0.25">
      <c r="C1618" s="2">
        <v>1865</v>
      </c>
      <c r="D1618" s="1">
        <v>87.458368563983271</v>
      </c>
      <c r="E1618" s="1">
        <v>13.17630780684004</v>
      </c>
    </row>
    <row r="1619" spans="3:5" x14ac:dyDescent="0.25">
      <c r="C1619" s="2">
        <v>1866</v>
      </c>
      <c r="D1619" s="1">
        <v>87.464188170808413</v>
      </c>
      <c r="E1619" s="1">
        <v>13.171988888056157</v>
      </c>
    </row>
    <row r="1620" spans="3:5" x14ac:dyDescent="0.25">
      <c r="C1620" s="2">
        <v>1867</v>
      </c>
      <c r="D1620" s="1">
        <v>87.491008616300093</v>
      </c>
      <c r="E1620" s="1">
        <v>13.174154068300481</v>
      </c>
    </row>
    <row r="1621" spans="3:5" x14ac:dyDescent="0.25">
      <c r="C1621" s="2">
        <v>1868</v>
      </c>
      <c r="D1621" s="1">
        <v>87.457766800786757</v>
      </c>
      <c r="E1621" s="1">
        <v>13.163520677508805</v>
      </c>
    </row>
    <row r="1622" spans="3:5" x14ac:dyDescent="0.25">
      <c r="C1622" s="2">
        <v>1869</v>
      </c>
      <c r="D1622" s="1">
        <v>87.4715845505646</v>
      </c>
      <c r="E1622" s="1">
        <v>13.143149706462813</v>
      </c>
    </row>
    <row r="1623" spans="3:5" x14ac:dyDescent="0.25">
      <c r="C1623" s="2">
        <v>1870</v>
      </c>
      <c r="D1623" s="1">
        <v>87.473526952146102</v>
      </c>
      <c r="E1623" s="1">
        <v>13.127820969796895</v>
      </c>
    </row>
    <row r="1624" spans="3:5" x14ac:dyDescent="0.25">
      <c r="C1624" s="2">
        <v>1871</v>
      </c>
      <c r="D1624" s="1">
        <v>87.502206022424346</v>
      </c>
      <c r="E1624" s="1">
        <v>13.105464927927251</v>
      </c>
    </row>
    <row r="1625" spans="3:5" x14ac:dyDescent="0.25">
      <c r="C1625" s="2">
        <v>1872</v>
      </c>
      <c r="D1625" s="1">
        <v>87.504948252278879</v>
      </c>
      <c r="E1625" s="1">
        <v>13.075124794523969</v>
      </c>
    </row>
    <row r="1626" spans="3:5" x14ac:dyDescent="0.25">
      <c r="C1626" s="2">
        <v>1873</v>
      </c>
      <c r="D1626" s="1">
        <v>87.559548937189859</v>
      </c>
      <c r="E1626" s="1">
        <v>13.04261281570861</v>
      </c>
    </row>
    <row r="1627" spans="3:5" x14ac:dyDescent="0.25">
      <c r="C1627" s="2">
        <v>1874</v>
      </c>
      <c r="D1627" s="1">
        <v>87.488822462284972</v>
      </c>
      <c r="E1627" s="1">
        <v>12.992949041944588</v>
      </c>
    </row>
    <row r="1628" spans="3:5" x14ac:dyDescent="0.25">
      <c r="C1628" s="2">
        <v>1875</v>
      </c>
      <c r="D1628" s="1">
        <v>87.557530356732798</v>
      </c>
      <c r="E1628" s="1">
        <v>12.960166409353217</v>
      </c>
    </row>
    <row r="1629" spans="3:5" x14ac:dyDescent="0.25">
      <c r="C1629" s="2">
        <v>1876</v>
      </c>
      <c r="D1629" s="1">
        <v>87.612405255643537</v>
      </c>
      <c r="E1629" s="1">
        <v>12.917545179744685</v>
      </c>
    </row>
    <row r="1630" spans="3:5" x14ac:dyDescent="0.25">
      <c r="C1630" s="2">
        <v>1877</v>
      </c>
      <c r="D1630" s="1">
        <v>87.629970716560678</v>
      </c>
      <c r="E1630" s="1">
        <v>12.863703524944414</v>
      </c>
    </row>
    <row r="1631" spans="3:5" x14ac:dyDescent="0.25">
      <c r="C1631" s="2">
        <v>1878</v>
      </c>
      <c r="D1631" s="1">
        <v>87.637268073762712</v>
      </c>
      <c r="E1631" s="1">
        <v>12.813953024057557</v>
      </c>
    </row>
    <row r="1632" spans="3:5" x14ac:dyDescent="0.25">
      <c r="C1632" s="2">
        <v>1879</v>
      </c>
      <c r="D1632" s="1">
        <v>87.742706506654415</v>
      </c>
      <c r="E1632" s="1">
        <v>12.76864152489445</v>
      </c>
    </row>
    <row r="1633" spans="3:5" x14ac:dyDescent="0.25">
      <c r="C1633" s="2">
        <v>1880</v>
      </c>
      <c r="D1633" s="1">
        <v>87.783542757016349</v>
      </c>
      <c r="E1633" s="1">
        <v>12.707747792850181</v>
      </c>
    </row>
    <row r="1634" spans="3:5" x14ac:dyDescent="0.25">
      <c r="C1634" s="2">
        <v>1881</v>
      </c>
      <c r="D1634" s="1">
        <v>87.869320979642382</v>
      </c>
      <c r="E1634" s="1">
        <v>12.651887711409227</v>
      </c>
    </row>
    <row r="1635" spans="3:5" x14ac:dyDescent="0.25">
      <c r="C1635" s="2">
        <v>1882</v>
      </c>
      <c r="D1635" s="1">
        <v>87.929505136832447</v>
      </c>
      <c r="E1635" s="1">
        <v>12.585164585675384</v>
      </c>
    </row>
    <row r="1636" spans="3:5" x14ac:dyDescent="0.25">
      <c r="C1636" s="2">
        <v>1883</v>
      </c>
      <c r="D1636" s="1">
        <v>88.001031420042139</v>
      </c>
      <c r="E1636" s="1">
        <v>12.517195902970345</v>
      </c>
    </row>
    <row r="1637" spans="3:5" x14ac:dyDescent="0.25">
      <c r="C1637" s="2">
        <v>1884</v>
      </c>
      <c r="D1637" s="1">
        <v>88.065709771463375</v>
      </c>
      <c r="E1637" s="1">
        <v>12.448559174598415</v>
      </c>
    </row>
    <row r="1638" spans="3:5" x14ac:dyDescent="0.25">
      <c r="C1638" s="2">
        <v>1885</v>
      </c>
      <c r="D1638" s="1">
        <v>88.144716231192405</v>
      </c>
      <c r="E1638" s="1">
        <v>12.365497144570185</v>
      </c>
    </row>
    <row r="1639" spans="3:5" x14ac:dyDescent="0.25">
      <c r="C1639" s="2">
        <v>1886</v>
      </c>
      <c r="D1639" s="1">
        <v>88.220744336504964</v>
      </c>
      <c r="E1639" s="1">
        <v>12.288780074446025</v>
      </c>
    </row>
    <row r="1640" spans="3:5" x14ac:dyDescent="0.25">
      <c r="C1640" s="2">
        <v>1887</v>
      </c>
      <c r="D1640" s="1">
        <v>88.325520063099674</v>
      </c>
      <c r="E1640" s="1">
        <v>12.198954717829572</v>
      </c>
    </row>
    <row r="1641" spans="3:5" x14ac:dyDescent="0.25">
      <c r="C1641" s="2">
        <v>1888</v>
      </c>
      <c r="D1641" s="1">
        <v>88.405090206571543</v>
      </c>
      <c r="E1641" s="1">
        <v>12.113683669339727</v>
      </c>
    </row>
    <row r="1642" spans="3:5" x14ac:dyDescent="0.25">
      <c r="C1642" s="2">
        <v>1889</v>
      </c>
      <c r="D1642" s="1">
        <v>88.49468469134078</v>
      </c>
      <c r="E1642" s="1">
        <v>12.019634684853479</v>
      </c>
    </row>
    <row r="1643" spans="3:5" x14ac:dyDescent="0.25">
      <c r="C1643" s="2">
        <v>1890</v>
      </c>
      <c r="D1643" s="1">
        <v>88.572403827913618</v>
      </c>
      <c r="E1643" s="1">
        <v>11.9161435459292</v>
      </c>
    </row>
    <row r="1644" spans="3:5" x14ac:dyDescent="0.25">
      <c r="C1644" s="2">
        <v>1891</v>
      </c>
      <c r="D1644" s="1">
        <v>88.726212002915375</v>
      </c>
      <c r="E1644" s="1">
        <v>11.829646006645183</v>
      </c>
    </row>
    <row r="1645" spans="3:5" x14ac:dyDescent="0.25">
      <c r="C1645" s="2">
        <v>1892</v>
      </c>
      <c r="D1645" s="1">
        <v>88.795613075210426</v>
      </c>
      <c r="E1645" s="1">
        <v>11.730195518249268</v>
      </c>
    </row>
    <row r="1646" spans="3:5" x14ac:dyDescent="0.25">
      <c r="C1646" s="2">
        <v>1893</v>
      </c>
      <c r="D1646" s="1">
        <v>88.881901656366381</v>
      </c>
      <c r="E1646" s="1">
        <v>11.620812081241098</v>
      </c>
    </row>
    <row r="1647" spans="3:5" x14ac:dyDescent="0.25">
      <c r="C1647" s="2">
        <v>1894</v>
      </c>
      <c r="D1647" s="1">
        <v>88.995879062290953</v>
      </c>
      <c r="E1647" s="1">
        <v>11.51848263009318</v>
      </c>
    </row>
    <row r="1648" spans="3:5" x14ac:dyDescent="0.25">
      <c r="C1648" s="2">
        <v>1895</v>
      </c>
      <c r="D1648" s="1">
        <v>89.144819796523535</v>
      </c>
      <c r="E1648" s="1">
        <v>11.416518174323613</v>
      </c>
    </row>
    <row r="1649" spans="3:5" x14ac:dyDescent="0.25">
      <c r="C1649" s="2">
        <v>1896</v>
      </c>
      <c r="D1649" s="1">
        <v>89.266414480975243</v>
      </c>
      <c r="E1649" s="1">
        <v>11.306465742336806</v>
      </c>
    </row>
    <row r="1650" spans="3:5" x14ac:dyDescent="0.25">
      <c r="C1650" s="2">
        <v>1897</v>
      </c>
      <c r="D1650" s="1">
        <v>89.376545163190528</v>
      </c>
      <c r="E1650" s="1">
        <v>11.185226240975293</v>
      </c>
    </row>
    <row r="1651" spans="3:5" x14ac:dyDescent="0.25">
      <c r="C1651" s="2">
        <v>1898</v>
      </c>
      <c r="D1651" s="1">
        <v>89.465956828642447</v>
      </c>
      <c r="E1651" s="1">
        <v>11.070821544380324</v>
      </c>
    </row>
    <row r="1652" spans="3:5" x14ac:dyDescent="0.25">
      <c r="C1652" s="2">
        <v>1899</v>
      </c>
      <c r="D1652" s="1">
        <v>89.620610529258485</v>
      </c>
      <c r="E1652" s="1">
        <v>10.950490234579929</v>
      </c>
    </row>
    <row r="1653" spans="3:5" x14ac:dyDescent="0.25">
      <c r="C1653" s="2">
        <v>1900</v>
      </c>
      <c r="D1653" s="1">
        <v>89.729949011072392</v>
      </c>
      <c r="E1653" s="1">
        <v>10.821647825326638</v>
      </c>
    </row>
    <row r="1654" spans="3:5" x14ac:dyDescent="0.25">
      <c r="C1654" s="2">
        <v>1901</v>
      </c>
      <c r="D1654" s="1">
        <v>89.930672031469967</v>
      </c>
      <c r="E1654" s="1">
        <v>10.704125918708936</v>
      </c>
    </row>
    <row r="1655" spans="3:5" x14ac:dyDescent="0.25">
      <c r="C1655" s="2">
        <v>1902</v>
      </c>
      <c r="D1655" s="1">
        <v>89.982941832486361</v>
      </c>
      <c r="E1655" s="1">
        <v>10.557332164180968</v>
      </c>
    </row>
    <row r="1656" spans="3:5" x14ac:dyDescent="0.25">
      <c r="C1656" s="2">
        <v>1903</v>
      </c>
      <c r="D1656" s="1">
        <v>90.130701884004424</v>
      </c>
      <c r="E1656" s="1">
        <v>10.424442439231555</v>
      </c>
    </row>
    <row r="1657" spans="3:5" x14ac:dyDescent="0.25">
      <c r="C1657" s="2">
        <v>1904</v>
      </c>
      <c r="D1657" s="1">
        <v>90.269184097285304</v>
      </c>
      <c r="E1657" s="1">
        <v>10.288270643783255</v>
      </c>
    </row>
    <row r="1658" spans="3:5" x14ac:dyDescent="0.25">
      <c r="C1658" s="2">
        <v>1905</v>
      </c>
      <c r="D1658" s="1">
        <v>90.389202008806009</v>
      </c>
      <c r="E1658" s="1">
        <v>10.146489585050837</v>
      </c>
    </row>
    <row r="1659" spans="3:5" x14ac:dyDescent="0.25">
      <c r="C1659" s="2">
        <v>1906</v>
      </c>
      <c r="D1659" s="1">
        <v>90.463866612086775</v>
      </c>
      <c r="E1659" s="1">
        <v>10.000866092083239</v>
      </c>
    </row>
    <row r="1660" spans="3:5" x14ac:dyDescent="0.25">
      <c r="C1660" s="2">
        <v>1907</v>
      </c>
      <c r="D1660" s="1">
        <v>90.623654359568278</v>
      </c>
      <c r="E1660" s="1">
        <v>9.8682441589847354</v>
      </c>
    </row>
    <row r="1661" spans="3:5" x14ac:dyDescent="0.25">
      <c r="C1661" s="2">
        <v>1908</v>
      </c>
      <c r="D1661" s="1">
        <v>90.78197959244801</v>
      </c>
      <c r="E1661" s="1">
        <v>9.7253671688026184</v>
      </c>
    </row>
    <row r="1662" spans="3:5" x14ac:dyDescent="0.25">
      <c r="C1662" s="2">
        <v>1909</v>
      </c>
      <c r="D1662" s="1">
        <v>91.045004373046851</v>
      </c>
      <c r="E1662" s="1">
        <v>9.5995295230957556</v>
      </c>
    </row>
    <row r="1663" spans="3:5" x14ac:dyDescent="0.25">
      <c r="C1663" s="2">
        <v>1910</v>
      </c>
      <c r="D1663" s="1">
        <v>91.091858285326339</v>
      </c>
      <c r="E1663" s="1">
        <v>9.4543196292687792</v>
      </c>
    </row>
    <row r="1664" spans="3:5" x14ac:dyDescent="0.25">
      <c r="C1664" s="2">
        <v>1911</v>
      </c>
      <c r="D1664" s="1">
        <v>91.221732954602174</v>
      </c>
      <c r="E1664" s="1">
        <v>9.3204245082315307</v>
      </c>
    </row>
    <row r="1665" spans="3:5" x14ac:dyDescent="0.25">
      <c r="C1665" s="2">
        <v>1912</v>
      </c>
      <c r="D1665" s="1">
        <v>91.36437419502991</v>
      </c>
      <c r="E1665" s="1">
        <v>9.1780201983561902</v>
      </c>
    </row>
    <row r="1666" spans="3:5" x14ac:dyDescent="0.25">
      <c r="C1666" s="2">
        <v>1913</v>
      </c>
      <c r="D1666" s="1">
        <v>91.493449065985075</v>
      </c>
      <c r="E1666" s="1">
        <v>9.0338052202153438</v>
      </c>
    </row>
    <row r="1667" spans="3:5" x14ac:dyDescent="0.25">
      <c r="C1667" s="2">
        <v>1914</v>
      </c>
      <c r="D1667" s="1">
        <v>91.626233538673503</v>
      </c>
      <c r="E1667" s="1">
        <v>8.8954558545054834</v>
      </c>
    </row>
    <row r="1668" spans="3:5" x14ac:dyDescent="0.25">
      <c r="C1668" s="2">
        <v>1915</v>
      </c>
      <c r="D1668" s="1">
        <v>91.753617368384269</v>
      </c>
      <c r="E1668" s="1">
        <v>8.7498809682979832</v>
      </c>
    </row>
    <row r="1669" spans="3:5" x14ac:dyDescent="0.25">
      <c r="C1669" s="2">
        <v>1916</v>
      </c>
      <c r="D1669" s="1">
        <v>91.93673684841103</v>
      </c>
      <c r="E1669" s="1">
        <v>8.6081132518923766</v>
      </c>
    </row>
    <row r="1670" spans="3:5" x14ac:dyDescent="0.25">
      <c r="C1670" s="2">
        <v>1917</v>
      </c>
      <c r="D1670" s="1">
        <v>92.059870226340124</v>
      </c>
      <c r="E1670" s="1">
        <v>8.469473225911214</v>
      </c>
    </row>
    <row r="1671" spans="3:5" x14ac:dyDescent="0.25">
      <c r="C1671" s="2">
        <v>1918</v>
      </c>
      <c r="D1671" s="1">
        <v>92.23835079224034</v>
      </c>
      <c r="E1671" s="1">
        <v>8.3214939628769145</v>
      </c>
    </row>
    <row r="1672" spans="3:5" x14ac:dyDescent="0.25">
      <c r="C1672" s="2">
        <v>1919</v>
      </c>
      <c r="D1672" s="1">
        <v>92.385844237662113</v>
      </c>
      <c r="E1672" s="1">
        <v>8.1709006670164133</v>
      </c>
    </row>
    <row r="1673" spans="3:5" x14ac:dyDescent="0.25">
      <c r="C1673" s="2">
        <v>1920</v>
      </c>
      <c r="D1673" s="1">
        <v>92.489005101887997</v>
      </c>
      <c r="E1673" s="1">
        <v>8.0254201264083527</v>
      </c>
    </row>
    <row r="1674" spans="3:5" x14ac:dyDescent="0.25">
      <c r="C1674" s="2">
        <v>1921</v>
      </c>
      <c r="D1674" s="1">
        <v>92.543392505915591</v>
      </c>
      <c r="E1674" s="1">
        <v>7.8761090689250288</v>
      </c>
    </row>
    <row r="1675" spans="3:5" x14ac:dyDescent="0.25">
      <c r="C1675" s="2">
        <v>1922</v>
      </c>
      <c r="D1675" s="1">
        <v>92.712153406084326</v>
      </c>
      <c r="E1675" s="1">
        <v>7.7327060321267078</v>
      </c>
    </row>
    <row r="1676" spans="3:5" x14ac:dyDescent="0.25">
      <c r="C1676" s="2">
        <v>1923</v>
      </c>
      <c r="D1676" s="1">
        <v>92.921263061731835</v>
      </c>
      <c r="E1676" s="1">
        <v>7.5943590496889746</v>
      </c>
    </row>
    <row r="1677" spans="3:5" x14ac:dyDescent="0.25">
      <c r="C1677" s="2">
        <v>1924</v>
      </c>
      <c r="D1677" s="1">
        <v>93.062624606875076</v>
      </c>
      <c r="E1677" s="1">
        <v>7.4573562497189529</v>
      </c>
    </row>
    <row r="1678" spans="3:5" x14ac:dyDescent="0.25">
      <c r="C1678" s="2">
        <v>1925</v>
      </c>
      <c r="D1678" s="1">
        <v>93.212707934384326</v>
      </c>
      <c r="E1678" s="1">
        <v>7.3129401913612631</v>
      </c>
    </row>
    <row r="1679" spans="3:5" x14ac:dyDescent="0.25">
      <c r="C1679" s="2">
        <v>1926</v>
      </c>
      <c r="D1679" s="1">
        <v>93.352972583592091</v>
      </c>
      <c r="E1679" s="1">
        <v>7.1692345829273769</v>
      </c>
    </row>
    <row r="1680" spans="3:5" x14ac:dyDescent="0.25">
      <c r="C1680" s="2">
        <v>1927</v>
      </c>
      <c r="D1680" s="1">
        <v>93.499727153825432</v>
      </c>
      <c r="E1680" s="1">
        <v>7.0350040110919574</v>
      </c>
    </row>
    <row r="1681" spans="3:5" x14ac:dyDescent="0.25">
      <c r="C1681" s="2">
        <v>1928</v>
      </c>
      <c r="D1681" s="1">
        <v>93.622098812887501</v>
      </c>
      <c r="E1681" s="1">
        <v>6.8942402618101868</v>
      </c>
    </row>
    <row r="1682" spans="3:5" x14ac:dyDescent="0.25">
      <c r="C1682" s="2">
        <v>1929</v>
      </c>
      <c r="D1682" s="1">
        <v>93.757206561567102</v>
      </c>
      <c r="E1682" s="1">
        <v>6.7585859341977059</v>
      </c>
    </row>
    <row r="1683" spans="3:5" x14ac:dyDescent="0.25">
      <c r="C1683" s="2">
        <v>1930</v>
      </c>
      <c r="D1683" s="1">
        <v>93.899863037769947</v>
      </c>
      <c r="E1683" s="1">
        <v>6.6277079577306441</v>
      </c>
    </row>
    <row r="1684" spans="3:5" x14ac:dyDescent="0.25">
      <c r="C1684" s="2">
        <v>1931</v>
      </c>
      <c r="D1684" s="1">
        <v>94.024001896983791</v>
      </c>
      <c r="E1684" s="1">
        <v>6.5019208194059308</v>
      </c>
    </row>
    <row r="1685" spans="3:5" x14ac:dyDescent="0.25">
      <c r="C1685" s="2">
        <v>1932</v>
      </c>
      <c r="D1685" s="1">
        <v>94.172881698100028</v>
      </c>
      <c r="E1685" s="1">
        <v>6.3720020215343878</v>
      </c>
    </row>
    <row r="1686" spans="3:5" x14ac:dyDescent="0.25">
      <c r="C1686" s="2">
        <v>1933</v>
      </c>
      <c r="D1686" s="1">
        <v>94.345177018540525</v>
      </c>
      <c r="E1686" s="1">
        <v>6.2381893337330432</v>
      </c>
    </row>
    <row r="1687" spans="3:5" x14ac:dyDescent="0.25">
      <c r="C1687" s="2">
        <v>1934</v>
      </c>
      <c r="D1687" s="1">
        <v>94.423421749418438</v>
      </c>
      <c r="E1687" s="1">
        <v>6.1073942671563115</v>
      </c>
    </row>
    <row r="1688" spans="3:5" x14ac:dyDescent="0.25">
      <c r="C1688" s="2">
        <v>1935</v>
      </c>
      <c r="D1688" s="1">
        <v>94.532828792220371</v>
      </c>
      <c r="E1688" s="1">
        <v>5.9822027440105918</v>
      </c>
    </row>
    <row r="1689" spans="3:5" x14ac:dyDescent="0.25">
      <c r="C1689" s="2">
        <v>1936</v>
      </c>
      <c r="D1689" s="1">
        <v>94.665163849479327</v>
      </c>
      <c r="E1689" s="1">
        <v>5.8599182962352288</v>
      </c>
    </row>
    <row r="1690" spans="3:5" x14ac:dyDescent="0.25">
      <c r="C1690" s="2">
        <v>1937</v>
      </c>
      <c r="D1690" s="1">
        <v>94.780382871234735</v>
      </c>
      <c r="E1690" s="1">
        <v>5.7334249968772628</v>
      </c>
    </row>
    <row r="1691" spans="3:5" x14ac:dyDescent="0.25">
      <c r="C1691" s="2">
        <v>1938</v>
      </c>
      <c r="D1691" s="1">
        <v>94.926093880729638</v>
      </c>
      <c r="E1691" s="1">
        <v>5.6184718499088158</v>
      </c>
    </row>
    <row r="1692" spans="3:5" x14ac:dyDescent="0.25">
      <c r="C1692" s="2">
        <v>1939</v>
      </c>
      <c r="D1692" s="1">
        <v>95.049760470851353</v>
      </c>
      <c r="E1692" s="1">
        <v>5.5041300427190283</v>
      </c>
    </row>
    <row r="1693" spans="3:5" x14ac:dyDescent="0.25">
      <c r="C1693" s="2">
        <v>1940</v>
      </c>
      <c r="D1693" s="1">
        <v>95.148807995287484</v>
      </c>
      <c r="E1693" s="1">
        <v>5.3833717974468502</v>
      </c>
    </row>
    <row r="1694" spans="3:5" x14ac:dyDescent="0.25">
      <c r="C1694" s="2">
        <v>1941</v>
      </c>
      <c r="D1694" s="1">
        <v>95.2873359059096</v>
      </c>
      <c r="E1694" s="1">
        <v>5.2696622948362437</v>
      </c>
    </row>
    <row r="1695" spans="3:5" x14ac:dyDescent="0.25">
      <c r="C1695" s="2">
        <v>1942</v>
      </c>
      <c r="D1695" s="1">
        <v>95.360614173464185</v>
      </c>
      <c r="E1695" s="1">
        <v>5.1610779354967651</v>
      </c>
    </row>
    <row r="1696" spans="3:5" x14ac:dyDescent="0.25">
      <c r="C1696" s="2">
        <v>1943</v>
      </c>
      <c r="D1696" s="1">
        <v>95.507307810581182</v>
      </c>
      <c r="E1696" s="1">
        <v>5.0539664133503202</v>
      </c>
    </row>
    <row r="1697" spans="3:5" x14ac:dyDescent="0.25">
      <c r="C1697" s="2">
        <v>1944</v>
      </c>
      <c r="D1697" s="1">
        <v>95.612807176589229</v>
      </c>
      <c r="E1697" s="1">
        <v>4.9507573579155109</v>
      </c>
    </row>
    <row r="1698" spans="3:5" x14ac:dyDescent="0.25">
      <c r="C1698" s="2">
        <v>1945</v>
      </c>
      <c r="D1698" s="1">
        <v>95.676655248155427</v>
      </c>
      <c r="E1698" s="1">
        <v>4.8478527807339677</v>
      </c>
    </row>
    <row r="1699" spans="3:5" x14ac:dyDescent="0.25">
      <c r="C1699" s="2">
        <v>1946</v>
      </c>
      <c r="D1699" s="1">
        <v>95.841889345939961</v>
      </c>
      <c r="E1699" s="1">
        <v>4.751322232381523</v>
      </c>
    </row>
    <row r="1700" spans="3:5" x14ac:dyDescent="0.25">
      <c r="C1700" s="2">
        <v>1947</v>
      </c>
      <c r="D1700" s="1">
        <v>95.908906209127494</v>
      </c>
      <c r="E1700" s="1">
        <v>4.6516415978415644</v>
      </c>
    </row>
    <row r="1701" spans="3:5" x14ac:dyDescent="0.25">
      <c r="C1701" s="2">
        <v>1948</v>
      </c>
      <c r="D1701" s="1">
        <v>96.010200840663344</v>
      </c>
      <c r="E1701" s="1">
        <v>4.562053057533288</v>
      </c>
    </row>
    <row r="1702" spans="3:5" x14ac:dyDescent="0.25">
      <c r="C1702" s="2">
        <v>1949</v>
      </c>
      <c r="D1702" s="1">
        <v>96.09481361635001</v>
      </c>
      <c r="E1702" s="1">
        <v>4.4740026320917323</v>
      </c>
    </row>
    <row r="1703" spans="3:5" x14ac:dyDescent="0.25">
      <c r="C1703" s="2">
        <v>1950</v>
      </c>
      <c r="D1703" s="1">
        <v>96.192360546730697</v>
      </c>
      <c r="E1703" s="1">
        <v>4.3908838961752732</v>
      </c>
    </row>
    <row r="1704" spans="3:5" x14ac:dyDescent="0.25">
      <c r="C1704" s="2">
        <v>1951</v>
      </c>
      <c r="D1704" s="1">
        <v>96.221793727972525</v>
      </c>
      <c r="E1704" s="1">
        <v>4.3044721267081361</v>
      </c>
    </row>
    <row r="1705" spans="3:5" x14ac:dyDescent="0.25">
      <c r="C1705" s="2">
        <v>1952</v>
      </c>
      <c r="D1705" s="1">
        <v>96.383158248385072</v>
      </c>
      <c r="E1705" s="1">
        <v>4.2341090729221307</v>
      </c>
    </row>
    <row r="1706" spans="3:5" x14ac:dyDescent="0.25">
      <c r="C1706" s="2">
        <v>1953</v>
      </c>
      <c r="D1706" s="1">
        <v>96.427955490769676</v>
      </c>
      <c r="E1706" s="1">
        <v>4.146618526568238</v>
      </c>
    </row>
    <row r="1707" spans="3:5" x14ac:dyDescent="0.25">
      <c r="C1707" s="2">
        <v>1954</v>
      </c>
      <c r="D1707" s="1">
        <v>96.472562295949444</v>
      </c>
      <c r="E1707" s="1">
        <v>4.073730066701641</v>
      </c>
    </row>
    <row r="1708" spans="3:5" x14ac:dyDescent="0.25">
      <c r="C1708" s="2">
        <v>1955</v>
      </c>
      <c r="D1708" s="1">
        <v>96.577673189628499</v>
      </c>
      <c r="E1708" s="1">
        <v>4.0029562776986678</v>
      </c>
    </row>
    <row r="1709" spans="3:5" x14ac:dyDescent="0.25">
      <c r="C1709" s="2">
        <v>1956</v>
      </c>
      <c r="D1709" s="1">
        <v>96.635777823261009</v>
      </c>
      <c r="E1709" s="1">
        <v>3.9369869544580176</v>
      </c>
    </row>
    <row r="1710" spans="3:5" x14ac:dyDescent="0.25">
      <c r="C1710" s="2">
        <v>1957</v>
      </c>
      <c r="D1710" s="1">
        <v>96.699587805389427</v>
      </c>
      <c r="E1710" s="1">
        <v>3.8707381698268755</v>
      </c>
    </row>
    <row r="1711" spans="3:5" x14ac:dyDescent="0.25">
      <c r="C1711" s="2">
        <v>1958</v>
      </c>
      <c r="D1711" s="1">
        <v>96.686486077137346</v>
      </c>
      <c r="E1711" s="1">
        <v>3.8081652791725995</v>
      </c>
    </row>
    <row r="1712" spans="3:5" x14ac:dyDescent="0.25">
      <c r="C1712" s="2">
        <v>1959</v>
      </c>
      <c r="D1712" s="1">
        <v>96.882912958396162</v>
      </c>
      <c r="E1712" s="1">
        <v>3.759368478852831</v>
      </c>
    </row>
    <row r="1713" spans="3:5" x14ac:dyDescent="0.25">
      <c r="C1713" s="2">
        <v>1960</v>
      </c>
      <c r="D1713" s="1">
        <v>96.878891033257119</v>
      </c>
      <c r="E1713" s="1">
        <v>3.6995775852506929</v>
      </c>
    </row>
    <row r="1714" spans="3:5" x14ac:dyDescent="0.25">
      <c r="C1714" s="2">
        <v>1961</v>
      </c>
      <c r="D1714" s="1">
        <v>96.919201689313994</v>
      </c>
      <c r="E1714" s="1">
        <v>3.6484438312223633</v>
      </c>
    </row>
    <row r="1715" spans="3:5" x14ac:dyDescent="0.25">
      <c r="C1715" s="2">
        <v>1962</v>
      </c>
      <c r="D1715" s="1">
        <v>96.989029323375846</v>
      </c>
      <c r="E1715" s="1">
        <v>3.6032395403332584</v>
      </c>
    </row>
    <row r="1716" spans="3:5" x14ac:dyDescent="0.25">
      <c r="C1716" s="2">
        <v>1963</v>
      </c>
      <c r="D1716" s="1">
        <v>97.068386175980194</v>
      </c>
      <c r="E1716" s="1">
        <v>3.566588513327837</v>
      </c>
    </row>
    <row r="1717" spans="3:5" x14ac:dyDescent="0.25">
      <c r="C1717" s="2">
        <v>1964</v>
      </c>
      <c r="D1717" s="1">
        <v>97.059161652971767</v>
      </c>
      <c r="E1717" s="1">
        <v>3.5178496060356239</v>
      </c>
    </row>
    <row r="1718" spans="3:5" x14ac:dyDescent="0.25">
      <c r="C1718" s="2">
        <v>1965</v>
      </c>
      <c r="D1718" s="1">
        <v>97.084565291187005</v>
      </c>
      <c r="E1718" s="1">
        <v>3.4858334137750129</v>
      </c>
    </row>
    <row r="1719" spans="3:5" x14ac:dyDescent="0.25">
      <c r="C1719" s="2">
        <v>1966</v>
      </c>
      <c r="D1719" s="1">
        <v>97.163327998482416</v>
      </c>
      <c r="E1719" s="1">
        <v>3.4550315611181888</v>
      </c>
    </row>
    <row r="1720" spans="3:5" x14ac:dyDescent="0.25">
      <c r="C1720" s="2">
        <v>1967</v>
      </c>
      <c r="D1720" s="1">
        <v>97.188167952954799</v>
      </c>
      <c r="E1720" s="1">
        <v>3.4234068070648775</v>
      </c>
    </row>
    <row r="1721" spans="3:5" x14ac:dyDescent="0.25">
      <c r="C1721" s="2">
        <v>1968</v>
      </c>
      <c r="D1721" s="1">
        <v>97.180474505536196</v>
      </c>
      <c r="E1721" s="1">
        <v>3.394347484074046</v>
      </c>
    </row>
    <row r="1722" spans="3:5" x14ac:dyDescent="0.25">
      <c r="C1722" s="2">
        <v>1969</v>
      </c>
      <c r="D1722" s="1">
        <v>97.203806238081441</v>
      </c>
      <c r="E1722" s="1">
        <v>3.3771833001074216</v>
      </c>
    </row>
    <row r="1723" spans="3:5" x14ac:dyDescent="0.25">
      <c r="C1723" s="2">
        <v>1970</v>
      </c>
      <c r="D1723" s="1">
        <v>97.284755109376107</v>
      </c>
      <c r="E1723" s="1">
        <v>3.355369271278323</v>
      </c>
    </row>
    <row r="1724" spans="3:5" x14ac:dyDescent="0.25">
      <c r="C1724" s="2">
        <v>1971</v>
      </c>
      <c r="D1724" s="1">
        <v>97.233833564632235</v>
      </c>
      <c r="E1724" s="1">
        <v>3.3372606810062702</v>
      </c>
    </row>
    <row r="1725" spans="3:5" x14ac:dyDescent="0.25">
      <c r="C1725" s="2">
        <v>1972</v>
      </c>
      <c r="D1725" s="1">
        <v>97.261293872742343</v>
      </c>
      <c r="E1725" s="1">
        <v>3.3300475495265931</v>
      </c>
    </row>
    <row r="1726" spans="3:5" x14ac:dyDescent="0.25">
      <c r="C1726" s="2">
        <v>1973</v>
      </c>
      <c r="D1726" s="1">
        <v>97.330314070627708</v>
      </c>
      <c r="E1726" s="1">
        <v>3.3165821319543332</v>
      </c>
    </row>
    <row r="1727" spans="3:5" x14ac:dyDescent="0.25">
      <c r="C1727" s="2">
        <v>1974</v>
      </c>
      <c r="D1727" s="1">
        <v>97.189881847861898</v>
      </c>
      <c r="E1727" s="1">
        <v>3.3081522795972917</v>
      </c>
    </row>
    <row r="1728" spans="3:5" x14ac:dyDescent="0.25">
      <c r="C1728" s="2">
        <v>1975</v>
      </c>
      <c r="D1728" s="1">
        <v>97.292387623678351</v>
      </c>
      <c r="E1728" s="1">
        <v>3.3104115646156536</v>
      </c>
    </row>
    <row r="1729" spans="3:5" x14ac:dyDescent="0.25">
      <c r="C1729" s="2">
        <v>1976</v>
      </c>
      <c r="D1729" s="1">
        <v>97.282553709601729</v>
      </c>
      <c r="E1729" s="1">
        <v>3.3100575312898144</v>
      </c>
    </row>
    <row r="1730" spans="3:5" x14ac:dyDescent="0.25">
      <c r="C1730" s="2">
        <v>1977</v>
      </c>
      <c r="D1730" s="1">
        <v>97.28868561986441</v>
      </c>
      <c r="E1730" s="1">
        <v>3.3108239686227483</v>
      </c>
    </row>
    <row r="1731" spans="3:5" x14ac:dyDescent="0.25">
      <c r="C1731" s="2">
        <v>1978</v>
      </c>
      <c r="D1731" s="1">
        <v>97.278310885691752</v>
      </c>
      <c r="E1731" s="1">
        <v>3.3146211306802567</v>
      </c>
    </row>
    <row r="1732" spans="3:5" x14ac:dyDescent="0.25">
      <c r="C1732" s="2">
        <v>1979</v>
      </c>
      <c r="D1732" s="1">
        <v>97.254682075499957</v>
      </c>
      <c r="E1732" s="1">
        <v>3.3234433745534484</v>
      </c>
    </row>
    <row r="1733" spans="3:5" x14ac:dyDescent="0.25">
      <c r="C1733" s="2">
        <v>1980</v>
      </c>
      <c r="D1733" s="1">
        <v>97.187093920666143</v>
      </c>
      <c r="E1733" s="1">
        <v>3.3355205336131304</v>
      </c>
    </row>
    <row r="1734" spans="3:5" x14ac:dyDescent="0.25">
      <c r="C1734" s="2">
        <v>1981</v>
      </c>
      <c r="D1734" s="1">
        <v>97.29464995656906</v>
      </c>
      <c r="E1734" s="1">
        <v>3.3544074725823774</v>
      </c>
    </row>
    <row r="1735" spans="3:5" x14ac:dyDescent="0.25">
      <c r="C1735" s="2">
        <v>1982</v>
      </c>
      <c r="D1735" s="1">
        <v>97.209115486376675</v>
      </c>
      <c r="E1735" s="1">
        <v>3.3709503120237825</v>
      </c>
    </row>
    <row r="1736" spans="3:5" x14ac:dyDescent="0.25">
      <c r="C1736" s="2">
        <v>1983</v>
      </c>
      <c r="D1736" s="1">
        <v>97.213464950728337</v>
      </c>
      <c r="E1736" s="1">
        <v>3.3925334802268354</v>
      </c>
    </row>
    <row r="1737" spans="3:5" x14ac:dyDescent="0.25">
      <c r="C1737" s="2">
        <v>1984</v>
      </c>
      <c r="D1737" s="1">
        <v>97.157546481095054</v>
      </c>
      <c r="E1737" s="1">
        <v>3.412231170401459</v>
      </c>
    </row>
    <row r="1738" spans="3:5" x14ac:dyDescent="0.25">
      <c r="C1738" s="2">
        <v>1985</v>
      </c>
      <c r="D1738" s="1">
        <v>97.193888537225817</v>
      </c>
      <c r="E1738" s="1">
        <v>3.441754595917959</v>
      </c>
    </row>
    <row r="1739" spans="3:5" x14ac:dyDescent="0.25">
      <c r="C1739" s="2">
        <v>1986</v>
      </c>
      <c r="D1739" s="1">
        <v>97.123565780409152</v>
      </c>
      <c r="E1739" s="1">
        <v>3.4685434360088929</v>
      </c>
    </row>
    <row r="1740" spans="3:5" x14ac:dyDescent="0.25">
      <c r="C1740" s="2">
        <v>1987</v>
      </c>
      <c r="D1740" s="1">
        <v>97.071684461705885</v>
      </c>
      <c r="E1740" s="1">
        <v>3.4969056514027326</v>
      </c>
    </row>
    <row r="1741" spans="3:5" x14ac:dyDescent="0.25">
      <c r="C1741" s="2">
        <v>1988</v>
      </c>
      <c r="D1741" s="1">
        <v>97.110387883265616</v>
      </c>
      <c r="E1741" s="1">
        <v>3.5320397671688024</v>
      </c>
    </row>
    <row r="1742" spans="3:5" x14ac:dyDescent="0.25">
      <c r="C1742" s="2">
        <v>1989</v>
      </c>
      <c r="D1742" s="1">
        <v>96.989471130901876</v>
      </c>
      <c r="E1742" s="1">
        <v>3.5634963201678778</v>
      </c>
    </row>
    <row r="1743" spans="3:5" x14ac:dyDescent="0.25">
      <c r="C1743" s="2">
        <v>1990</v>
      </c>
      <c r="D1743" s="1">
        <v>96.989356872572614</v>
      </c>
      <c r="E1743" s="1">
        <v>3.6008449314247168</v>
      </c>
    </row>
    <row r="1744" spans="3:5" x14ac:dyDescent="0.25">
      <c r="C1744" s="2">
        <v>1991</v>
      </c>
      <c r="D1744" s="1">
        <v>97.019064267814173</v>
      </c>
      <c r="E1744" s="1">
        <v>3.6439562327312696</v>
      </c>
    </row>
    <row r="1745" spans="3:5" x14ac:dyDescent="0.25">
      <c r="C1745" s="2">
        <v>1992</v>
      </c>
      <c r="D1745" s="1">
        <v>96.866284427759865</v>
      </c>
      <c r="E1745" s="1">
        <v>3.6838943376052358</v>
      </c>
    </row>
    <row r="1746" spans="3:5" x14ac:dyDescent="0.25">
      <c r="C1746" s="2">
        <v>1993</v>
      </c>
      <c r="D1746" s="1">
        <v>96.856854231771493</v>
      </c>
      <c r="E1746" s="1">
        <v>3.7269458392665316</v>
      </c>
    </row>
    <row r="1747" spans="3:5" x14ac:dyDescent="0.25">
      <c r="C1747" s="2">
        <v>1994</v>
      </c>
      <c r="D1747" s="1">
        <v>96.788024461106843</v>
      </c>
      <c r="E1747" s="1">
        <v>3.7723886142546648</v>
      </c>
    </row>
    <row r="1748" spans="3:5" x14ac:dyDescent="0.25">
      <c r="C1748" s="2">
        <v>1995</v>
      </c>
      <c r="D1748" s="1">
        <v>96.744758294312049</v>
      </c>
      <c r="E1748" s="1">
        <v>3.8214291408728669</v>
      </c>
    </row>
    <row r="1749" spans="3:5" x14ac:dyDescent="0.25">
      <c r="C1749" s="2">
        <v>1996</v>
      </c>
      <c r="D1749" s="1">
        <v>96.687057368783641</v>
      </c>
      <c r="E1749" s="1">
        <v>3.8641899822628591</v>
      </c>
    </row>
    <row r="1750" spans="3:5" x14ac:dyDescent="0.25">
      <c r="C1750" s="2">
        <v>1997</v>
      </c>
      <c r="D1750" s="1">
        <v>96.647356093810856</v>
      </c>
      <c r="E1750" s="1">
        <v>3.9214954947662943</v>
      </c>
    </row>
    <row r="1751" spans="3:5" x14ac:dyDescent="0.25">
      <c r="C1751" s="2">
        <v>1998</v>
      </c>
      <c r="D1751" s="1">
        <v>96.595017741790556</v>
      </c>
      <c r="E1751" s="1">
        <v>3.9744689829873336</v>
      </c>
    </row>
    <row r="1752" spans="3:5" x14ac:dyDescent="0.25">
      <c r="C1752" s="2">
        <v>1999</v>
      </c>
      <c r="D1752" s="1">
        <v>96.549885342305743</v>
      </c>
      <c r="E1752" s="1">
        <v>4.0180720237827572</v>
      </c>
    </row>
    <row r="1753" spans="3:5" x14ac:dyDescent="0.25">
      <c r="C1753" s="2">
        <v>2000</v>
      </c>
      <c r="D1753" s="1">
        <v>96.423986890843565</v>
      </c>
      <c r="E1753" s="1">
        <v>4.0784825951185386</v>
      </c>
    </row>
    <row r="1754" spans="3:5" x14ac:dyDescent="0.25">
      <c r="C1754" s="2">
        <v>2001</v>
      </c>
      <c r="D1754" s="1">
        <v>96.344652881917753</v>
      </c>
      <c r="E1754" s="1">
        <v>4.1363196342651571</v>
      </c>
    </row>
    <row r="1755" spans="3:5" x14ac:dyDescent="0.25">
      <c r="C1755" s="2">
        <v>2002</v>
      </c>
      <c r="D1755" s="1">
        <v>96.259682095468207</v>
      </c>
      <c r="E1755" s="1">
        <v>4.191730377476329</v>
      </c>
    </row>
    <row r="1756" spans="3:5" x14ac:dyDescent="0.25">
      <c r="C1756" s="2">
        <v>2003</v>
      </c>
      <c r="D1756" s="1">
        <v>96.23535248954164</v>
      </c>
      <c r="E1756" s="1">
        <v>4.2513147118339205</v>
      </c>
    </row>
    <row r="1757" spans="3:5" x14ac:dyDescent="0.25">
      <c r="C1757" s="2">
        <v>2004</v>
      </c>
      <c r="D1757" s="1">
        <v>96.163155882147393</v>
      </c>
      <c r="E1757" s="1">
        <v>4.3138656843788254</v>
      </c>
    </row>
    <row r="1758" spans="3:5" x14ac:dyDescent="0.25">
      <c r="C1758" s="2">
        <v>2005</v>
      </c>
      <c r="D1758" s="1">
        <v>96.089778592038655</v>
      </c>
      <c r="E1758" s="1">
        <v>4.3777189077918504</v>
      </c>
    </row>
    <row r="1759" spans="3:5" x14ac:dyDescent="0.25">
      <c r="C1759" s="2">
        <v>2006</v>
      </c>
      <c r="D1759" s="1">
        <v>96.021733403887822</v>
      </c>
      <c r="E1759" s="1">
        <v>4.4351209093407276</v>
      </c>
    </row>
    <row r="1760" spans="3:5" x14ac:dyDescent="0.25">
      <c r="C1760" s="2">
        <v>2007</v>
      </c>
      <c r="D1760" s="1">
        <v>95.962646142633218</v>
      </c>
      <c r="E1760" s="1">
        <v>4.4974903385045835</v>
      </c>
    </row>
    <row r="1761" spans="3:5" x14ac:dyDescent="0.25">
      <c r="C1761" s="2">
        <v>2008</v>
      </c>
      <c r="D1761" s="1">
        <v>95.881666799788334</v>
      </c>
      <c r="E1761" s="1">
        <v>4.5619253581153663</v>
      </c>
    </row>
    <row r="1762" spans="3:5" x14ac:dyDescent="0.25">
      <c r="C1762" s="2">
        <v>2009</v>
      </c>
      <c r="D1762" s="1">
        <v>95.821779720244805</v>
      </c>
      <c r="E1762" s="1">
        <v>4.6238911978815356</v>
      </c>
    </row>
    <row r="1763" spans="3:5" x14ac:dyDescent="0.25">
      <c r="C1763" s="2">
        <v>2010</v>
      </c>
      <c r="D1763" s="1">
        <v>95.742400013977786</v>
      </c>
      <c r="E1763" s="1">
        <v>4.6901168732668816</v>
      </c>
    </row>
    <row r="1764" spans="3:5" x14ac:dyDescent="0.25">
      <c r="C1764" s="2">
        <v>2011</v>
      </c>
      <c r="D1764" s="1">
        <v>95.753460308110107</v>
      </c>
      <c r="E1764" s="1">
        <v>4.7600730020734972</v>
      </c>
    </row>
    <row r="1765" spans="3:5" x14ac:dyDescent="0.25">
      <c r="C1765" s="2">
        <v>2012</v>
      </c>
      <c r="D1765" s="1">
        <v>95.61365270220351</v>
      </c>
      <c r="E1765" s="1">
        <v>4.8226892532913634</v>
      </c>
    </row>
    <row r="1766" spans="3:5" x14ac:dyDescent="0.25">
      <c r="C1766" s="2">
        <v>2013</v>
      </c>
      <c r="D1766" s="1">
        <v>95.445699228227127</v>
      </c>
      <c r="E1766" s="1">
        <v>4.8868136011391741</v>
      </c>
    </row>
    <row r="1767" spans="3:5" x14ac:dyDescent="0.25">
      <c r="C1767" s="2">
        <v>2014</v>
      </c>
      <c r="D1767" s="1">
        <v>95.462167793208792</v>
      </c>
      <c r="E1767" s="1">
        <v>4.9565834220190359</v>
      </c>
    </row>
    <row r="1768" spans="3:5" x14ac:dyDescent="0.25">
      <c r="C1768" s="2">
        <v>2015</v>
      </c>
      <c r="D1768" s="1">
        <v>95.489460517776735</v>
      </c>
      <c r="E1768" s="1">
        <v>5.0248580119413413</v>
      </c>
    </row>
    <row r="1769" spans="3:5" x14ac:dyDescent="0.25">
      <c r="C1769" s="2">
        <v>2016</v>
      </c>
      <c r="D1769" s="1">
        <v>95.297923930949793</v>
      </c>
      <c r="E1769" s="1">
        <v>5.0863306822553644</v>
      </c>
    </row>
    <row r="1770" spans="3:5" x14ac:dyDescent="0.25">
      <c r="C1770" s="2">
        <v>2017</v>
      </c>
      <c r="D1770" s="1">
        <v>95.150765642628215</v>
      </c>
      <c r="E1770" s="1">
        <v>5.1481059262035016</v>
      </c>
    </row>
    <row r="1771" spans="3:5" x14ac:dyDescent="0.25">
      <c r="C1771" s="2">
        <v>2018</v>
      </c>
      <c r="D1771" s="1">
        <v>95.219275481983644</v>
      </c>
      <c r="E1771" s="1">
        <v>5.2235841175148012</v>
      </c>
    </row>
    <row r="1772" spans="3:5" x14ac:dyDescent="0.25">
      <c r="C1772" s="2">
        <v>2019</v>
      </c>
      <c r="D1772" s="1">
        <v>95.090825237871783</v>
      </c>
      <c r="E1772" s="1">
        <v>5.2939991076469557</v>
      </c>
    </row>
    <row r="1773" spans="3:5" x14ac:dyDescent="0.25">
      <c r="C1773" s="2">
        <v>2020</v>
      </c>
      <c r="D1773" s="1">
        <v>94.96242831897284</v>
      </c>
      <c r="E1773" s="1">
        <v>5.3547675245447044</v>
      </c>
    </row>
    <row r="1774" spans="3:5" x14ac:dyDescent="0.25">
      <c r="C1774" s="2">
        <v>2021</v>
      </c>
      <c r="D1774" s="1">
        <v>94.90503208897853</v>
      </c>
      <c r="E1774" s="1">
        <v>5.4177587738889299</v>
      </c>
    </row>
    <row r="1775" spans="3:5" x14ac:dyDescent="0.25">
      <c r="C1775" s="2">
        <v>2022</v>
      </c>
      <c r="D1775" s="1">
        <v>94.87342797951257</v>
      </c>
      <c r="E1775" s="1">
        <v>5.4875176357141067</v>
      </c>
    </row>
    <row r="1776" spans="3:5" x14ac:dyDescent="0.25">
      <c r="C1776" s="2">
        <v>2023</v>
      </c>
      <c r="D1776" s="1">
        <v>94.784176279715254</v>
      </c>
      <c r="E1776" s="1">
        <v>5.5554310454920177</v>
      </c>
    </row>
    <row r="1777" spans="3:5" x14ac:dyDescent="0.25">
      <c r="C1777" s="2">
        <v>2024</v>
      </c>
      <c r="D1777" s="1">
        <v>94.647095647919798</v>
      </c>
      <c r="E1777" s="1">
        <v>5.6139118249269275</v>
      </c>
    </row>
    <row r="1778" spans="3:5" x14ac:dyDescent="0.25">
      <c r="C1778" s="2">
        <v>2025</v>
      </c>
      <c r="D1778" s="1">
        <v>94.626011012490139</v>
      </c>
      <c r="E1778" s="1">
        <v>5.6799588158585026</v>
      </c>
    </row>
    <row r="1779" spans="3:5" x14ac:dyDescent="0.25">
      <c r="C1779" s="2">
        <v>2026</v>
      </c>
      <c r="D1779" s="1">
        <v>94.530665481883801</v>
      </c>
      <c r="E1779" s="1">
        <v>5.7436657563266635</v>
      </c>
    </row>
    <row r="1780" spans="3:5" x14ac:dyDescent="0.25">
      <c r="C1780" s="2">
        <v>2027</v>
      </c>
      <c r="D1780" s="1">
        <v>94.464273245539601</v>
      </c>
      <c r="E1780" s="1">
        <v>5.8097194184216434</v>
      </c>
    </row>
    <row r="1781" spans="3:5" x14ac:dyDescent="0.25">
      <c r="C1781" s="2">
        <v>2028</v>
      </c>
      <c r="D1781" s="1">
        <v>94.40242090076778</v>
      </c>
      <c r="E1781" s="1">
        <v>5.8724023782757495</v>
      </c>
    </row>
    <row r="1782" spans="3:5" x14ac:dyDescent="0.25">
      <c r="C1782" s="2">
        <v>2029</v>
      </c>
      <c r="D1782" s="1">
        <v>94.342076787907217</v>
      </c>
      <c r="E1782" s="1">
        <v>5.9391345644407796</v>
      </c>
    </row>
    <row r="1783" spans="3:5" x14ac:dyDescent="0.25">
      <c r="C1783" s="2">
        <v>2030</v>
      </c>
      <c r="D1783" s="1">
        <v>94.216642987649635</v>
      </c>
      <c r="E1783" s="1">
        <v>5.9992049204326863</v>
      </c>
    </row>
    <row r="1784" spans="3:5" x14ac:dyDescent="0.25">
      <c r="C1784" s="2">
        <v>2031</v>
      </c>
      <c r="D1784" s="1">
        <v>94.143136203436541</v>
      </c>
      <c r="E1784" s="1">
        <v>6.0514326992930121</v>
      </c>
    </row>
    <row r="1785" spans="3:5" x14ac:dyDescent="0.25">
      <c r="C1785" s="2">
        <v>2032</v>
      </c>
      <c r="D1785" s="1">
        <v>94.152299793328609</v>
      </c>
      <c r="E1785" s="1">
        <v>6.1178256234230179</v>
      </c>
    </row>
    <row r="1786" spans="3:5" x14ac:dyDescent="0.25">
      <c r="C1786" s="2">
        <v>2033</v>
      </c>
      <c r="D1786" s="1">
        <v>94.047729739713859</v>
      </c>
      <c r="E1786" s="1">
        <v>6.1770125638911786</v>
      </c>
    </row>
    <row r="1787" spans="3:5" x14ac:dyDescent="0.25">
      <c r="C1787" s="2">
        <v>2034</v>
      </c>
      <c r="D1787" s="1">
        <v>93.924276430475544</v>
      </c>
      <c r="E1787" s="1">
        <v>6.2302643233655592</v>
      </c>
    </row>
    <row r="1788" spans="3:5" x14ac:dyDescent="0.25">
      <c r="C1788" s="2">
        <v>2035</v>
      </c>
      <c r="D1788" s="1">
        <v>93.943662416757363</v>
      </c>
      <c r="E1788" s="1">
        <v>6.295461730245572</v>
      </c>
    </row>
    <row r="1789" spans="3:5" x14ac:dyDescent="0.25">
      <c r="C1789" s="2">
        <v>2036</v>
      </c>
      <c r="D1789" s="1">
        <v>93.835877854211802</v>
      </c>
      <c r="E1789" s="1">
        <v>6.3489846131554613</v>
      </c>
    </row>
    <row r="1790" spans="3:5" x14ac:dyDescent="0.25">
      <c r="C1790" s="2">
        <v>2037</v>
      </c>
      <c r="D1790" s="1">
        <v>93.696352080192497</v>
      </c>
      <c r="E1790" s="1">
        <v>6.3989857463339073</v>
      </c>
    </row>
    <row r="1791" spans="3:5" x14ac:dyDescent="0.25">
      <c r="C1791" s="2">
        <v>2038</v>
      </c>
      <c r="D1791" s="1">
        <v>93.725922373426243</v>
      </c>
      <c r="E1791" s="1">
        <v>6.4585248145094809</v>
      </c>
    </row>
    <row r="1792" spans="3:5" x14ac:dyDescent="0.25">
      <c r="C1792" s="2">
        <v>2039</v>
      </c>
      <c r="D1792" s="1">
        <v>93.603291736139539</v>
      </c>
      <c r="E1792" s="1">
        <v>6.5041870144145495</v>
      </c>
    </row>
    <row r="1793" spans="3:5" x14ac:dyDescent="0.25">
      <c r="C1793" s="2">
        <v>2040</v>
      </c>
      <c r="D1793" s="1">
        <v>93.547776974610372</v>
      </c>
      <c r="E1793" s="1">
        <v>6.5537807469584539</v>
      </c>
    </row>
    <row r="1794" spans="3:5" x14ac:dyDescent="0.25">
      <c r="C1794" s="2">
        <v>2041</v>
      </c>
      <c r="D1794" s="1">
        <v>93.549658443075515</v>
      </c>
      <c r="E1794" s="1">
        <v>6.6151209533088506</v>
      </c>
    </row>
    <row r="1795" spans="3:5" x14ac:dyDescent="0.25">
      <c r="C1795" s="2">
        <v>2042</v>
      </c>
      <c r="D1795" s="1">
        <v>93.427675276310666</v>
      </c>
      <c r="E1795" s="1">
        <v>6.6563212850683247</v>
      </c>
    </row>
    <row r="1796" spans="3:5" x14ac:dyDescent="0.25">
      <c r="C1796" s="2">
        <v>2043</v>
      </c>
      <c r="D1796" s="1">
        <v>93.366279974839998</v>
      </c>
      <c r="E1796" s="1">
        <v>6.7057673047040884</v>
      </c>
    </row>
    <row r="1797" spans="3:5" x14ac:dyDescent="0.25">
      <c r="C1797" s="2">
        <v>2044</v>
      </c>
      <c r="D1797" s="1">
        <v>93.327949809802419</v>
      </c>
      <c r="E1797" s="1">
        <v>6.7496059706712623</v>
      </c>
    </row>
    <row r="1798" spans="3:5" x14ac:dyDescent="0.25">
      <c r="C1798" s="2">
        <v>2045</v>
      </c>
      <c r="D1798" s="1">
        <v>93.282048063578912</v>
      </c>
      <c r="E1798" s="1">
        <v>6.8009927422618599</v>
      </c>
    </row>
    <row r="1799" spans="3:5" x14ac:dyDescent="0.25">
      <c r="C1799" s="2">
        <v>2046</v>
      </c>
      <c r="D1799" s="1">
        <v>93.224941293343576</v>
      </c>
      <c r="E1799" s="1">
        <v>6.8418499997501812</v>
      </c>
    </row>
    <row r="1800" spans="3:5" x14ac:dyDescent="0.25">
      <c r="C1800" s="2">
        <v>2047</v>
      </c>
      <c r="D1800" s="1">
        <v>93.164620024161593</v>
      </c>
      <c r="E1800" s="1">
        <v>6.881417870044217</v>
      </c>
    </row>
    <row r="1801" spans="3:5" x14ac:dyDescent="0.25">
      <c r="C1801" s="2">
        <v>2048</v>
      </c>
      <c r="D1801" s="1">
        <v>93.097336564861862</v>
      </c>
      <c r="E1801" s="1">
        <v>6.930022883409527</v>
      </c>
    </row>
    <row r="1802" spans="3:5" x14ac:dyDescent="0.25">
      <c r="C1802" s="2">
        <v>2049</v>
      </c>
      <c r="D1802" s="1">
        <v>93.053704769416626</v>
      </c>
      <c r="E1802" s="1">
        <v>6.9691252212146191</v>
      </c>
    </row>
    <row r="1803" spans="3:5" x14ac:dyDescent="0.25">
      <c r="C1803" s="2">
        <v>2050</v>
      </c>
      <c r="D1803" s="1">
        <v>93.063576762946923</v>
      </c>
      <c r="E1803" s="1">
        <v>7.0059232466461809</v>
      </c>
    </row>
    <row r="1804" spans="3:5" x14ac:dyDescent="0.25">
      <c r="C1804" s="2">
        <v>2051</v>
      </c>
      <c r="D1804" s="1">
        <v>92.983778102816515</v>
      </c>
      <c r="E1804" s="1">
        <v>7.0418216543006311</v>
      </c>
    </row>
    <row r="1805" spans="3:5" x14ac:dyDescent="0.25">
      <c r="C1805" s="2">
        <v>2052</v>
      </c>
      <c r="D1805" s="1">
        <v>92.930144819736626</v>
      </c>
      <c r="E1805" s="1">
        <v>7.0799719623273125</v>
      </c>
    </row>
    <row r="1806" spans="3:5" x14ac:dyDescent="0.25">
      <c r="C1806" s="2">
        <v>2053</v>
      </c>
      <c r="D1806" s="1">
        <v>92.839514382132421</v>
      </c>
      <c r="E1806" s="1">
        <v>7.1055590906592716</v>
      </c>
    </row>
    <row r="1807" spans="3:5" x14ac:dyDescent="0.25">
      <c r="C1807" s="2">
        <v>2054</v>
      </c>
      <c r="D1807" s="1">
        <v>92.931165536796485</v>
      </c>
      <c r="E1807" s="1">
        <v>7.1491847650453408</v>
      </c>
    </row>
    <row r="1808" spans="3:5" x14ac:dyDescent="0.25">
      <c r="C1808" s="2">
        <v>2055</v>
      </c>
      <c r="D1808" s="1">
        <v>92.815276190856537</v>
      </c>
      <c r="E1808" s="1">
        <v>7.1707341017762118</v>
      </c>
    </row>
    <row r="1809" spans="3:5" x14ac:dyDescent="0.25">
      <c r="C1809" s="2">
        <v>2056</v>
      </c>
      <c r="D1809" s="1">
        <v>92.69286645234078</v>
      </c>
      <c r="E1809" s="1">
        <v>7.2002884998376171</v>
      </c>
    </row>
    <row r="1810" spans="3:5" x14ac:dyDescent="0.25">
      <c r="C1810" s="2">
        <v>2057</v>
      </c>
      <c r="D1810" s="1">
        <v>92.735591789055405</v>
      </c>
      <c r="E1810" s="1">
        <v>7.2363341437457835</v>
      </c>
    </row>
    <row r="1811" spans="3:5" x14ac:dyDescent="0.25">
      <c r="C1811" s="2">
        <v>2058</v>
      </c>
      <c r="D1811" s="1">
        <v>92.80670674627342</v>
      </c>
      <c r="E1811" s="1">
        <v>7.262524987384146</v>
      </c>
    </row>
    <row r="1812" spans="3:5" x14ac:dyDescent="0.25">
      <c r="C1812" s="2">
        <v>2059</v>
      </c>
      <c r="D1812" s="1">
        <v>92.687717169700178</v>
      </c>
      <c r="E1812" s="1">
        <v>7.2845998940767931</v>
      </c>
    </row>
    <row r="1813" spans="3:5" x14ac:dyDescent="0.25">
      <c r="C1813" s="2">
        <v>2060</v>
      </c>
      <c r="D1813" s="1">
        <v>92.584830529458159</v>
      </c>
      <c r="E1813" s="1">
        <v>7.3038411061980062</v>
      </c>
    </row>
    <row r="1814" spans="3:5" x14ac:dyDescent="0.25">
      <c r="C1814" s="2">
        <v>2061</v>
      </c>
      <c r="D1814" s="1">
        <v>92.677944188739914</v>
      </c>
      <c r="E1814" s="1">
        <v>7.3370378065902209</v>
      </c>
    </row>
    <row r="1815" spans="3:5" x14ac:dyDescent="0.25">
      <c r="C1815" s="2">
        <v>2062</v>
      </c>
      <c r="D1815" s="1">
        <v>92.596766810770873</v>
      </c>
      <c r="E1815" s="1">
        <v>7.3494623278123354</v>
      </c>
    </row>
    <row r="1816" spans="3:5" x14ac:dyDescent="0.25">
      <c r="C1816" s="2">
        <v>2063</v>
      </c>
      <c r="D1816" s="1">
        <v>92.513875537894748</v>
      </c>
      <c r="E1816" s="1">
        <v>7.3651508166579216</v>
      </c>
    </row>
    <row r="1817" spans="3:5" x14ac:dyDescent="0.25">
      <c r="C1817" s="2">
        <v>2064</v>
      </c>
      <c r="D1817" s="1">
        <v>92.627175001747233</v>
      </c>
      <c r="E1817" s="1">
        <v>7.3966135641659783</v>
      </c>
    </row>
    <row r="1818" spans="3:5" x14ac:dyDescent="0.25">
      <c r="C1818" s="2">
        <v>2065</v>
      </c>
      <c r="D1818" s="1">
        <v>92.533870905260642</v>
      </c>
      <c r="E1818" s="1">
        <v>7.4060142686552251</v>
      </c>
    </row>
    <row r="1819" spans="3:5" x14ac:dyDescent="0.25">
      <c r="C1819" s="2">
        <v>2066</v>
      </c>
      <c r="D1819" s="1">
        <v>92.505877384957927</v>
      </c>
      <c r="E1819" s="1">
        <v>7.4185750660770928</v>
      </c>
    </row>
    <row r="1820" spans="3:5" x14ac:dyDescent="0.25">
      <c r="C1820" s="2">
        <v>2067</v>
      </c>
      <c r="D1820" s="1">
        <v>92.535181072095369</v>
      </c>
      <c r="E1820" s="1">
        <v>7.4371048759649243</v>
      </c>
    </row>
    <row r="1821" spans="3:5" x14ac:dyDescent="0.25">
      <c r="C1821" s="2">
        <v>2068</v>
      </c>
      <c r="D1821" s="1">
        <v>92.510554398506372</v>
      </c>
      <c r="E1821" s="1">
        <v>7.4481818781383495</v>
      </c>
    </row>
    <row r="1822" spans="3:5" x14ac:dyDescent="0.25">
      <c r="C1822" s="2">
        <v>2069</v>
      </c>
      <c r="D1822" s="1">
        <v>92.492036781517385</v>
      </c>
      <c r="E1822" s="1">
        <v>7.4576592980089425</v>
      </c>
    </row>
    <row r="1823" spans="3:5" x14ac:dyDescent="0.25">
      <c r="C1823" s="2">
        <v>2070</v>
      </c>
      <c r="D1823" s="1">
        <v>92.491777793308628</v>
      </c>
      <c r="E1823" s="1">
        <v>7.4670833505708361</v>
      </c>
    </row>
    <row r="1824" spans="3:5" x14ac:dyDescent="0.25">
      <c r="C1824" s="2">
        <v>2071</v>
      </c>
      <c r="D1824" s="1">
        <v>92.493270779460659</v>
      </c>
      <c r="E1824" s="1">
        <v>7.4773646126558244</v>
      </c>
    </row>
    <row r="1825" spans="3:5" x14ac:dyDescent="0.25">
      <c r="C1825" s="2">
        <v>2072</v>
      </c>
      <c r="D1825" s="1">
        <v>92.442029323375834</v>
      </c>
      <c r="E1825" s="1">
        <v>7.4828466491793435</v>
      </c>
    </row>
    <row r="1826" spans="3:5" x14ac:dyDescent="0.25">
      <c r="C1826" s="2">
        <v>2073</v>
      </c>
      <c r="D1826" s="1">
        <v>92.507073303447527</v>
      </c>
      <c r="E1826" s="1">
        <v>7.4868005775812527</v>
      </c>
    </row>
    <row r="1827" spans="3:5" x14ac:dyDescent="0.25">
      <c r="C1827" s="2">
        <v>2074</v>
      </c>
      <c r="D1827" s="1">
        <v>92.466617907527024</v>
      </c>
      <c r="E1827" s="1">
        <v>7.4920858237777601</v>
      </c>
    </row>
    <row r="1828" spans="3:5" x14ac:dyDescent="0.25">
      <c r="C1828" s="2">
        <v>2075</v>
      </c>
      <c r="D1828" s="1">
        <v>92.441511346958336</v>
      </c>
      <c r="E1828" s="1">
        <v>7.4941652332059245</v>
      </c>
    </row>
    <row r="1829" spans="3:5" x14ac:dyDescent="0.25">
      <c r="C1829" s="2">
        <v>2076</v>
      </c>
      <c r="D1829" s="1">
        <v>92.502609570782454</v>
      </c>
      <c r="E1829" s="1">
        <v>7.496300868870069</v>
      </c>
    </row>
    <row r="1830" spans="3:5" x14ac:dyDescent="0.25">
      <c r="C1830" s="2">
        <v>2077</v>
      </c>
      <c r="D1830" s="1">
        <v>92.456593566229699</v>
      </c>
      <c r="E1830" s="1">
        <v>7.4976669704464252</v>
      </c>
    </row>
    <row r="1831" spans="3:5" x14ac:dyDescent="0.25">
      <c r="C1831" s="2">
        <v>2078</v>
      </c>
      <c r="D1831" s="1">
        <v>92.43187547798999</v>
      </c>
      <c r="E1831" s="1">
        <v>7.4947579894576428</v>
      </c>
    </row>
    <row r="1832" spans="3:5" x14ac:dyDescent="0.25">
      <c r="C1832" s="2">
        <v>2079</v>
      </c>
      <c r="D1832" s="1">
        <v>92.483802504018612</v>
      </c>
      <c r="E1832" s="1">
        <v>7.4890415178995218</v>
      </c>
    </row>
    <row r="1833" spans="3:5" x14ac:dyDescent="0.25">
      <c r="C1833" s="2">
        <v>2080</v>
      </c>
      <c r="D1833" s="1">
        <v>92.498823780189511</v>
      </c>
      <c r="E1833" s="1">
        <v>7.4884287501561362</v>
      </c>
    </row>
    <row r="1834" spans="3:5" x14ac:dyDescent="0.25">
      <c r="C1834" s="2">
        <v>2081</v>
      </c>
      <c r="D1834" s="1">
        <v>92.473252558432094</v>
      </c>
      <c r="E1834" s="1">
        <v>7.4796808383921656</v>
      </c>
    </row>
    <row r="1835" spans="3:5" x14ac:dyDescent="0.25">
      <c r="C1835" s="2">
        <v>2082</v>
      </c>
      <c r="D1835" s="1">
        <v>92.425050399864219</v>
      </c>
      <c r="E1835" s="1">
        <v>7.476171001024257</v>
      </c>
    </row>
    <row r="1836" spans="3:5" x14ac:dyDescent="0.25">
      <c r="C1836" s="2">
        <v>2083</v>
      </c>
      <c r="D1836" s="1">
        <v>92.566693776894738</v>
      </c>
      <c r="E1836" s="1">
        <v>7.4689521516900239</v>
      </c>
    </row>
    <row r="1837" spans="3:5" x14ac:dyDescent="0.25">
      <c r="C1837" s="2">
        <v>2084</v>
      </c>
      <c r="D1837" s="1">
        <v>92.52242212881518</v>
      </c>
      <c r="E1837" s="1">
        <v>7.463348132603862</v>
      </c>
    </row>
    <row r="1838" spans="3:5" x14ac:dyDescent="0.25">
      <c r="C1838" s="2">
        <v>2085</v>
      </c>
      <c r="D1838" s="1">
        <v>92.470403698119995</v>
      </c>
      <c r="E1838" s="1">
        <v>7.448932828699192</v>
      </c>
    </row>
    <row r="1839" spans="3:5" x14ac:dyDescent="0.25">
      <c r="C1839" s="2">
        <v>2086</v>
      </c>
      <c r="D1839" s="1">
        <v>92.552167613494547</v>
      </c>
      <c r="E1839" s="1">
        <v>7.444344690099677</v>
      </c>
    </row>
    <row r="1840" spans="3:5" x14ac:dyDescent="0.25">
      <c r="C1840" s="2">
        <v>2087</v>
      </c>
      <c r="D1840" s="1">
        <v>92.522026028614505</v>
      </c>
      <c r="E1840" s="1">
        <v>7.430873316845287</v>
      </c>
    </row>
    <row r="1841" spans="3:5" x14ac:dyDescent="0.25">
      <c r="C1841" s="2">
        <v>2088</v>
      </c>
      <c r="D1841" s="1">
        <v>92.546629848540817</v>
      </c>
      <c r="E1841" s="1">
        <v>7.4226266756601458</v>
      </c>
    </row>
    <row r="1842" spans="3:5" x14ac:dyDescent="0.25">
      <c r="C1842" s="2">
        <v>2089</v>
      </c>
      <c r="D1842" s="1">
        <v>92.529163420161936</v>
      </c>
      <c r="E1842" s="1">
        <v>7.4006332478952759</v>
      </c>
    </row>
    <row r="1843" spans="3:5" x14ac:dyDescent="0.25">
      <c r="C1843" s="2">
        <v>2090</v>
      </c>
      <c r="D1843" s="1">
        <v>92.545281592268296</v>
      </c>
      <c r="E1843" s="1">
        <v>7.3938927957231</v>
      </c>
    </row>
    <row r="1844" spans="3:5" x14ac:dyDescent="0.25">
      <c r="C1844" s="2">
        <v>2091</v>
      </c>
      <c r="D1844" s="1">
        <v>92.606166535209027</v>
      </c>
      <c r="E1844" s="1">
        <v>7.3805734232681299</v>
      </c>
    </row>
    <row r="1845" spans="3:5" x14ac:dyDescent="0.25">
      <c r="C1845" s="2">
        <v>2092</v>
      </c>
      <c r="D1845" s="1">
        <v>92.585721742429541</v>
      </c>
      <c r="E1845" s="1">
        <v>7.3537836308676203</v>
      </c>
    </row>
    <row r="1846" spans="3:5" x14ac:dyDescent="0.25">
      <c r="C1846" s="2">
        <v>2093</v>
      </c>
      <c r="D1846" s="1">
        <v>92.590238800307517</v>
      </c>
      <c r="E1846" s="1">
        <v>7.3422963691323782</v>
      </c>
    </row>
    <row r="1847" spans="3:5" x14ac:dyDescent="0.25">
      <c r="C1847" s="2">
        <v>2094</v>
      </c>
      <c r="D1847" s="1">
        <v>92.624029063788569</v>
      </c>
      <c r="E1847" s="1">
        <v>7.3229808249019452</v>
      </c>
    </row>
    <row r="1848" spans="3:5" x14ac:dyDescent="0.25">
      <c r="C1848" s="2">
        <v>2095</v>
      </c>
      <c r="D1848" s="1">
        <v>92.627997663714694</v>
      </c>
      <c r="E1848" s="1">
        <v>7.2970482400259806</v>
      </c>
    </row>
    <row r="1849" spans="3:5" x14ac:dyDescent="0.25">
      <c r="C1849" s="2">
        <v>2096</v>
      </c>
      <c r="D1849" s="1">
        <v>92.63979684301961</v>
      </c>
      <c r="E1849" s="1">
        <v>7.2831651782457714</v>
      </c>
    </row>
    <row r="1850" spans="3:5" x14ac:dyDescent="0.25">
      <c r="C1850" s="2">
        <v>2097</v>
      </c>
      <c r="D1850" s="1">
        <v>92.689103515410508</v>
      </c>
      <c r="E1850" s="1">
        <v>7.269933003572409</v>
      </c>
    </row>
    <row r="1851" spans="3:5" x14ac:dyDescent="0.25">
      <c r="C1851" s="2">
        <v>2098</v>
      </c>
      <c r="D1851" s="1">
        <v>92.669115765932176</v>
      </c>
      <c r="E1851" s="1">
        <v>7.2452626455819527</v>
      </c>
    </row>
    <row r="1852" spans="3:5" x14ac:dyDescent="0.25">
      <c r="C1852" s="2">
        <v>2099</v>
      </c>
      <c r="D1852" s="1">
        <v>92.631852015295692</v>
      </c>
      <c r="E1852" s="1">
        <v>7.2220775128032173</v>
      </c>
    </row>
    <row r="1853" spans="3:5" x14ac:dyDescent="0.25">
      <c r="C1853" s="2">
        <v>2100</v>
      </c>
      <c r="D1853" s="1">
        <v>92.720296288900656</v>
      </c>
      <c r="E1853" s="1">
        <v>7.2050691408728662</v>
      </c>
    </row>
    <row r="1854" spans="3:5" x14ac:dyDescent="0.25">
      <c r="C1854" s="2">
        <v>2101</v>
      </c>
      <c r="D1854" s="1">
        <v>92.725986401621427</v>
      </c>
      <c r="E1854" s="1">
        <v>7.180145289664992</v>
      </c>
    </row>
    <row r="1855" spans="3:5" x14ac:dyDescent="0.25">
      <c r="C1855" s="2">
        <v>2102</v>
      </c>
      <c r="D1855" s="1">
        <v>92.722886161004013</v>
      </c>
      <c r="E1855" s="1">
        <v>7.1513065827275222</v>
      </c>
    </row>
    <row r="1856" spans="3:5" x14ac:dyDescent="0.25">
      <c r="C1856" s="2">
        <v>2103</v>
      </c>
      <c r="D1856" s="1">
        <v>92.729977855210223</v>
      </c>
      <c r="E1856" s="1">
        <v>7.1311910085188233</v>
      </c>
    </row>
    <row r="1857" spans="3:5" x14ac:dyDescent="0.25">
      <c r="C1857" s="2">
        <v>2104</v>
      </c>
      <c r="D1857" s="1">
        <v>92.803446549985537</v>
      </c>
      <c r="E1857" s="1">
        <v>7.1143637043143721</v>
      </c>
    </row>
    <row r="1858" spans="3:5" x14ac:dyDescent="0.25">
      <c r="C1858" s="2">
        <v>2105</v>
      </c>
      <c r="D1858" s="1">
        <v>92.805708882876232</v>
      </c>
      <c r="E1858" s="1">
        <v>7.084312802218391</v>
      </c>
    </row>
    <row r="1859" spans="3:5" x14ac:dyDescent="0.25">
      <c r="C1859" s="2">
        <v>2106</v>
      </c>
      <c r="D1859" s="1">
        <v>92.738349244700927</v>
      </c>
      <c r="E1859" s="1">
        <v>7.0500444717579756</v>
      </c>
    </row>
    <row r="1860" spans="3:5" x14ac:dyDescent="0.25">
      <c r="C1860" s="2">
        <v>2107</v>
      </c>
      <c r="D1860" s="1">
        <v>92.855365948142449</v>
      </c>
      <c r="E1860" s="1">
        <v>7.0356286921981566</v>
      </c>
    </row>
    <row r="1861" spans="3:5" x14ac:dyDescent="0.25">
      <c r="C1861" s="2">
        <v>2108</v>
      </c>
      <c r="D1861" s="1">
        <v>92.864293403488446</v>
      </c>
      <c r="E1861" s="1">
        <v>7.0127999740188356</v>
      </c>
    </row>
    <row r="1862" spans="3:5" x14ac:dyDescent="0.25">
      <c r="C1862" s="2">
        <v>2109</v>
      </c>
      <c r="D1862" s="1">
        <v>92.786490480136592</v>
      </c>
      <c r="E1862" s="1">
        <v>6.9763874321117187</v>
      </c>
    </row>
    <row r="1863" spans="3:5" x14ac:dyDescent="0.25">
      <c r="C1863" s="2">
        <v>2110</v>
      </c>
      <c r="D1863" s="1">
        <v>92.862160564702123</v>
      </c>
      <c r="E1863" s="1">
        <v>6.9625100871867884</v>
      </c>
    </row>
    <row r="1864" spans="3:5" x14ac:dyDescent="0.25">
      <c r="C1864" s="2">
        <v>2111</v>
      </c>
      <c r="D1864" s="1">
        <v>92.930053405085914</v>
      </c>
      <c r="E1864" s="1">
        <v>6.9301377171550627</v>
      </c>
    </row>
    <row r="1865" spans="3:5" x14ac:dyDescent="0.25">
      <c r="C1865" s="2">
        <v>2112</v>
      </c>
      <c r="D1865" s="1">
        <v>92.911375832426444</v>
      </c>
      <c r="E1865" s="1">
        <v>6.9056155487271722</v>
      </c>
    </row>
    <row r="1866" spans="3:5" x14ac:dyDescent="0.25">
      <c r="C1866" s="2">
        <v>2113</v>
      </c>
      <c r="D1866" s="1">
        <v>92.891639453269306</v>
      </c>
      <c r="E1866" s="1">
        <v>6.8788529156361635</v>
      </c>
    </row>
    <row r="1867" spans="3:5" x14ac:dyDescent="0.25">
      <c r="C1867" s="2">
        <v>2114</v>
      </c>
      <c r="D1867" s="1">
        <v>92.928141475054673</v>
      </c>
      <c r="E1867" s="1">
        <v>6.8501847920257806</v>
      </c>
    </row>
    <row r="1868" spans="3:5" x14ac:dyDescent="0.25">
      <c r="C1868" s="2">
        <v>2115</v>
      </c>
      <c r="D1868" s="1">
        <v>92.96325715112971</v>
      </c>
      <c r="E1868" s="1">
        <v>6.825833207924255</v>
      </c>
    </row>
    <row r="1869" spans="3:5" x14ac:dyDescent="0.25">
      <c r="C1869" s="2">
        <v>2116</v>
      </c>
      <c r="D1869" s="1">
        <v>92.948174921874227</v>
      </c>
      <c r="E1869" s="1">
        <v>6.7970721686777082</v>
      </c>
    </row>
    <row r="1870" spans="3:5" x14ac:dyDescent="0.25">
      <c r="C1870" s="2">
        <v>2117</v>
      </c>
      <c r="D1870" s="1">
        <v>92.955342784971904</v>
      </c>
      <c r="E1870" s="1">
        <v>6.7707631557121086</v>
      </c>
    </row>
    <row r="1871" spans="3:5" x14ac:dyDescent="0.25">
      <c r="C1871" s="2">
        <v>2118</v>
      </c>
      <c r="D1871" s="1">
        <v>92.979489581565318</v>
      </c>
      <c r="E1871" s="1">
        <v>6.7429003032801216</v>
      </c>
    </row>
    <row r="1872" spans="3:5" x14ac:dyDescent="0.25">
      <c r="C1872" s="2">
        <v>2119</v>
      </c>
      <c r="D1872" s="1">
        <v>93.051853762517609</v>
      </c>
      <c r="E1872" s="1">
        <v>6.7219465807289716</v>
      </c>
    </row>
    <row r="1873" spans="3:5" x14ac:dyDescent="0.25">
      <c r="C1873" s="2">
        <v>2120</v>
      </c>
      <c r="D1873" s="1">
        <v>92.966174562445701</v>
      </c>
      <c r="E1873" s="1">
        <v>6.6908173784006593</v>
      </c>
    </row>
    <row r="1874" spans="3:5" x14ac:dyDescent="0.25">
      <c r="C1874" s="2">
        <v>2121</v>
      </c>
      <c r="D1874" s="1">
        <v>93.033595133737364</v>
      </c>
      <c r="E1874" s="1">
        <v>6.6680077204027075</v>
      </c>
    </row>
    <row r="1875" spans="3:5" x14ac:dyDescent="0.25">
      <c r="C1875" s="2">
        <v>2122</v>
      </c>
      <c r="D1875" s="1">
        <v>93.071864365658612</v>
      </c>
      <c r="E1875" s="1">
        <v>6.64077621924105</v>
      </c>
    </row>
    <row r="1876" spans="3:5" x14ac:dyDescent="0.25">
      <c r="C1876" s="2">
        <v>2123</v>
      </c>
      <c r="D1876" s="1">
        <v>93.060849778851633</v>
      </c>
      <c r="E1876" s="1">
        <v>6.6149398865822278</v>
      </c>
    </row>
    <row r="1877" spans="3:5" x14ac:dyDescent="0.25">
      <c r="C1877" s="2">
        <v>2124</v>
      </c>
      <c r="D1877" s="1">
        <v>93.003857266945559</v>
      </c>
      <c r="E1877" s="1">
        <v>6.5910423982612603</v>
      </c>
    </row>
    <row r="1878" spans="3:5" x14ac:dyDescent="0.25">
      <c r="C1878" s="2">
        <v>2125</v>
      </c>
      <c r="D1878" s="1">
        <v>93.12804945137232</v>
      </c>
      <c r="E1878" s="1">
        <v>6.5625958430138143</v>
      </c>
    </row>
    <row r="1879" spans="3:5" x14ac:dyDescent="0.25">
      <c r="C1879" s="2">
        <v>2126</v>
      </c>
      <c r="D1879" s="1">
        <v>93.069190706776226</v>
      </c>
      <c r="E1879" s="1">
        <v>6.5397199530340497</v>
      </c>
    </row>
    <row r="1880" spans="3:5" x14ac:dyDescent="0.25">
      <c r="C1880" s="2">
        <v>2127</v>
      </c>
      <c r="D1880" s="1">
        <v>93.075292145488675</v>
      </c>
      <c r="E1880" s="1">
        <v>6.517294347597991</v>
      </c>
    </row>
    <row r="1881" spans="3:5" x14ac:dyDescent="0.25">
      <c r="C1881" s="2">
        <v>2128</v>
      </c>
      <c r="D1881" s="1">
        <v>92.996971245719308</v>
      </c>
      <c r="E1881" s="1">
        <v>6.4888439811136926</v>
      </c>
    </row>
    <row r="1882" spans="3:5" x14ac:dyDescent="0.25">
      <c r="C1882" s="2">
        <v>2129</v>
      </c>
      <c r="D1882" s="1">
        <v>93.15184584510628</v>
      </c>
      <c r="E1882" s="1">
        <v>6.4657122156436584</v>
      </c>
    </row>
    <row r="1883" spans="3:5" x14ac:dyDescent="0.25">
      <c r="C1883" s="2">
        <v>2130</v>
      </c>
      <c r="D1883" s="1">
        <v>93.08723604468895</v>
      </c>
      <c r="E1883" s="1">
        <v>6.4438107502060999</v>
      </c>
    </row>
    <row r="1884" spans="3:5" x14ac:dyDescent="0.25">
      <c r="C1884" s="2">
        <v>2131</v>
      </c>
      <c r="D1884" s="1">
        <v>92.977112980361227</v>
      </c>
      <c r="E1884" s="1">
        <v>6.409875964925428</v>
      </c>
    </row>
    <row r="1885" spans="3:5" x14ac:dyDescent="0.25">
      <c r="C1885" s="2">
        <v>2132</v>
      </c>
      <c r="D1885" s="1">
        <v>93.120889206162204</v>
      </c>
      <c r="E1885" s="1">
        <v>6.39975051587599</v>
      </c>
    </row>
    <row r="1886" spans="3:5" x14ac:dyDescent="0.25">
      <c r="C1886" s="2">
        <v>2133</v>
      </c>
      <c r="D1886" s="1">
        <v>93.072138589642478</v>
      </c>
      <c r="E1886" s="1">
        <v>6.3730117075120534</v>
      </c>
    </row>
    <row r="1887" spans="3:5" x14ac:dyDescent="0.25">
      <c r="C1887" s="2">
        <v>2134</v>
      </c>
      <c r="D1887" s="1">
        <v>93.050254135923879</v>
      </c>
      <c r="E1887" s="1">
        <v>6.3504626905493513</v>
      </c>
    </row>
    <row r="1888" spans="3:5" x14ac:dyDescent="0.25">
      <c r="C1888" s="2">
        <v>2135</v>
      </c>
      <c r="D1888" s="1">
        <v>93.005738735410702</v>
      </c>
      <c r="E1888" s="1">
        <v>6.3304600454670359</v>
      </c>
    </row>
    <row r="1889" spans="3:5" x14ac:dyDescent="0.25">
      <c r="C1889" s="2">
        <v>2136</v>
      </c>
      <c r="D1889" s="1">
        <v>93.001777743388018</v>
      </c>
      <c r="E1889" s="1">
        <v>6.3069761522895895</v>
      </c>
    </row>
    <row r="1890" spans="3:5" x14ac:dyDescent="0.25">
      <c r="C1890" s="2">
        <v>2137</v>
      </c>
      <c r="D1890" s="1">
        <v>92.997519683702905</v>
      </c>
      <c r="E1890" s="1">
        <v>6.2830090964051051</v>
      </c>
    </row>
    <row r="1891" spans="3:5" x14ac:dyDescent="0.25">
      <c r="C1891" s="2">
        <v>2138</v>
      </c>
      <c r="D1891" s="1">
        <v>92.950322996435673</v>
      </c>
      <c r="E1891" s="1">
        <v>6.2654184516225735</v>
      </c>
    </row>
    <row r="1892" spans="3:5" x14ac:dyDescent="0.25">
      <c r="C1892" s="2">
        <v>2139</v>
      </c>
      <c r="D1892" s="1">
        <v>92.961002426142429</v>
      </c>
      <c r="E1892" s="1">
        <v>6.2484186574733309</v>
      </c>
    </row>
    <row r="1893" spans="3:5" x14ac:dyDescent="0.25">
      <c r="C1893" s="2">
        <v>2140</v>
      </c>
      <c r="D1893" s="1">
        <v>92.918109505885639</v>
      </c>
      <c r="E1893" s="1">
        <v>6.2332643153713549</v>
      </c>
    </row>
    <row r="1894" spans="3:5" x14ac:dyDescent="0.25">
      <c r="C1894" s="2">
        <v>2141</v>
      </c>
      <c r="D1894" s="1">
        <v>92.915192094569633</v>
      </c>
      <c r="E1894" s="1">
        <v>6.2194403377551275</v>
      </c>
    </row>
    <row r="1895" spans="3:5" x14ac:dyDescent="0.25">
      <c r="C1895" s="2">
        <v>2142</v>
      </c>
      <c r="D1895" s="1">
        <v>92.850528978923506</v>
      </c>
      <c r="E1895" s="1">
        <v>6.1961255989407675</v>
      </c>
    </row>
    <row r="1896" spans="3:5" x14ac:dyDescent="0.25">
      <c r="C1896" s="2">
        <v>2143</v>
      </c>
      <c r="D1896" s="1">
        <v>92.860842779979848</v>
      </c>
      <c r="E1896" s="1">
        <v>6.1822158535062073</v>
      </c>
    </row>
    <row r="1897" spans="3:5" x14ac:dyDescent="0.25">
      <c r="C1897" s="2">
        <v>2144</v>
      </c>
      <c r="D1897" s="1">
        <v>92.805251839575078</v>
      </c>
      <c r="E1897" s="1">
        <v>6.1673416882759993</v>
      </c>
    </row>
    <row r="1898" spans="3:5" x14ac:dyDescent="0.25">
      <c r="C1898" s="2">
        <v>2145</v>
      </c>
      <c r="D1898" s="1">
        <v>92.765299194281098</v>
      </c>
      <c r="E1898" s="1">
        <v>6.1463403162707033</v>
      </c>
    </row>
    <row r="1899" spans="3:5" x14ac:dyDescent="0.25">
      <c r="C1899" s="2">
        <v>2146</v>
      </c>
      <c r="D1899" s="1">
        <v>92.693818608412627</v>
      </c>
      <c r="E1899" s="1">
        <v>6.1324610667266226</v>
      </c>
    </row>
    <row r="1900" spans="3:5" x14ac:dyDescent="0.25">
      <c r="C1900" s="2">
        <v>2147</v>
      </c>
      <c r="D1900" s="1">
        <v>92.716373386315752</v>
      </c>
      <c r="E1900" s="1">
        <v>6.1226796442579126</v>
      </c>
    </row>
    <row r="1901" spans="3:5" x14ac:dyDescent="0.25">
      <c r="C1901" s="2">
        <v>2148</v>
      </c>
      <c r="D1901" s="1">
        <v>92.651801675336216</v>
      </c>
      <c r="E1901" s="1">
        <v>6.1077540183367054</v>
      </c>
    </row>
    <row r="1902" spans="3:5" x14ac:dyDescent="0.25">
      <c r="C1902" s="2">
        <v>2149</v>
      </c>
      <c r="D1902" s="1">
        <v>92.535805688954568</v>
      </c>
      <c r="E1902" s="1">
        <v>6.0924915126533259</v>
      </c>
    </row>
    <row r="1903" spans="3:5" x14ac:dyDescent="0.25">
      <c r="C1903" s="2">
        <v>2150</v>
      </c>
      <c r="D1903" s="1">
        <v>92.547010712966397</v>
      </c>
      <c r="E1903" s="1">
        <v>6.0815951005520992</v>
      </c>
    </row>
    <row r="1904" spans="3:5" x14ac:dyDescent="0.25">
      <c r="C1904" s="2">
        <v>2151</v>
      </c>
      <c r="D1904" s="1">
        <v>92.496081560319098</v>
      </c>
      <c r="E1904" s="1">
        <v>6.0722677758624988</v>
      </c>
    </row>
    <row r="1905" spans="3:5" x14ac:dyDescent="0.25">
      <c r="C1905" s="2">
        <v>2152</v>
      </c>
      <c r="D1905" s="1">
        <v>92.445754170868327</v>
      </c>
      <c r="E1905" s="1">
        <v>6.0627041105198725</v>
      </c>
    </row>
    <row r="1906" spans="3:5" x14ac:dyDescent="0.25">
      <c r="C1906" s="2">
        <v>2153</v>
      </c>
      <c r="D1906" s="1">
        <v>92.351695963418166</v>
      </c>
      <c r="E1906" s="1">
        <v>6.0512621159659243</v>
      </c>
    </row>
    <row r="1907" spans="3:5" x14ac:dyDescent="0.25">
      <c r="C1907" s="2">
        <v>2154</v>
      </c>
      <c r="D1907" s="1">
        <v>92.30775185455127</v>
      </c>
      <c r="E1907" s="1">
        <v>6.0450996487546522</v>
      </c>
    </row>
    <row r="1908" spans="3:5" x14ac:dyDescent="0.25">
      <c r="C1908" s="2">
        <v>2155</v>
      </c>
      <c r="D1908" s="1">
        <v>92.284161123813149</v>
      </c>
      <c r="E1908" s="1">
        <v>6.0383258427639959</v>
      </c>
    </row>
    <row r="1909" spans="3:5" x14ac:dyDescent="0.25">
      <c r="C1909" s="2">
        <v>2156</v>
      </c>
      <c r="D1909" s="1">
        <v>92.212749098932704</v>
      </c>
      <c r="E1909" s="1">
        <v>6.0267933138474596</v>
      </c>
    </row>
    <row r="1910" spans="3:5" x14ac:dyDescent="0.25">
      <c r="C1910" s="2">
        <v>2157</v>
      </c>
      <c r="D1910" s="1">
        <v>92.154575904312154</v>
      </c>
      <c r="E1910" s="1">
        <v>6.0248306447825328</v>
      </c>
    </row>
    <row r="1911" spans="3:5" x14ac:dyDescent="0.25">
      <c r="C1911" s="2">
        <v>2158</v>
      </c>
      <c r="D1911" s="1">
        <v>92.089585249453364</v>
      </c>
      <c r="E1911" s="1">
        <v>6.0241749921307051</v>
      </c>
    </row>
    <row r="1912" spans="3:5" x14ac:dyDescent="0.25">
      <c r="C1912" s="2">
        <v>2159</v>
      </c>
      <c r="D1912" s="1">
        <v>92.016489801216068</v>
      </c>
      <c r="E1912" s="1">
        <v>6.0134305808288993</v>
      </c>
    </row>
    <row r="1913" spans="3:5" x14ac:dyDescent="0.25">
      <c r="C1913" s="2">
        <v>2160</v>
      </c>
      <c r="D1913" s="1">
        <v>91.959344941542938</v>
      </c>
      <c r="E1913" s="1">
        <v>6.0120196887256734</v>
      </c>
    </row>
    <row r="1914" spans="3:5" x14ac:dyDescent="0.25">
      <c r="C1914" s="2">
        <v>2161</v>
      </c>
      <c r="D1914" s="1">
        <v>91.892145269022265</v>
      </c>
      <c r="E1914" s="1">
        <v>6.0118691168902538</v>
      </c>
    </row>
    <row r="1915" spans="3:5" x14ac:dyDescent="0.25">
      <c r="C1915" s="2">
        <v>2162</v>
      </c>
      <c r="D1915" s="1">
        <v>91.839928793218789</v>
      </c>
      <c r="E1915" s="1">
        <v>6.007806549251792</v>
      </c>
    </row>
    <row r="1916" spans="3:5" x14ac:dyDescent="0.25">
      <c r="C1916" s="2">
        <v>2163</v>
      </c>
      <c r="D1916" s="1">
        <v>91.7573345979892</v>
      </c>
      <c r="E1916" s="1">
        <v>6.0087533378300728</v>
      </c>
    </row>
    <row r="1917" spans="3:5" x14ac:dyDescent="0.25">
      <c r="C1917" s="2">
        <v>2164</v>
      </c>
      <c r="D1917" s="1">
        <v>91.681862558531932</v>
      </c>
      <c r="E1917" s="1">
        <v>6.0127034539958526</v>
      </c>
    </row>
    <row r="1918" spans="3:5" x14ac:dyDescent="0.25">
      <c r="C1918" s="2">
        <v>2165</v>
      </c>
      <c r="D1918" s="1">
        <v>91.601576393534273</v>
      </c>
      <c r="E1918" s="1">
        <v>6.0091073711559115</v>
      </c>
    </row>
    <row r="1919" spans="3:5" x14ac:dyDescent="0.25">
      <c r="C1919" s="2">
        <v>2166</v>
      </c>
      <c r="D1919" s="1">
        <v>91.536494324024801</v>
      </c>
      <c r="E1919" s="1">
        <v>6.0109990436933209</v>
      </c>
    </row>
    <row r="1920" spans="3:5" x14ac:dyDescent="0.25">
      <c r="C1920" s="2">
        <v>2167</v>
      </c>
      <c r="D1920" s="1">
        <v>91.429791421639592</v>
      </c>
      <c r="E1920" s="1">
        <v>6.0145017332433985</v>
      </c>
    </row>
    <row r="1921" spans="3:5" x14ac:dyDescent="0.25">
      <c r="C1921" s="2">
        <v>2168</v>
      </c>
      <c r="D1921" s="1">
        <v>91.326630557413722</v>
      </c>
      <c r="E1921" s="1">
        <v>6.0163876879262537</v>
      </c>
    </row>
    <row r="1922" spans="3:5" x14ac:dyDescent="0.25">
      <c r="C1922" s="2">
        <v>2169</v>
      </c>
      <c r="D1922" s="1">
        <v>91.264961041943323</v>
      </c>
      <c r="E1922" s="1">
        <v>6.0224934522471205</v>
      </c>
    </row>
    <row r="1923" spans="3:5" x14ac:dyDescent="0.25">
      <c r="C1923" s="2">
        <v>2170</v>
      </c>
      <c r="D1923" s="1">
        <v>91.117924619854435</v>
      </c>
      <c r="E1923" s="1">
        <v>6.0223471693022548</v>
      </c>
    </row>
    <row r="1924" spans="3:5" x14ac:dyDescent="0.25">
      <c r="C1924" s="2">
        <v>2171</v>
      </c>
      <c r="D1924" s="1">
        <v>91.014238171307611</v>
      </c>
      <c r="E1924" s="1">
        <v>6.0297842524169969</v>
      </c>
    </row>
    <row r="1925" spans="3:5" x14ac:dyDescent="0.25">
      <c r="C1925" s="2">
        <v>2172</v>
      </c>
      <c r="D1925" s="1">
        <v>90.913088269651254</v>
      </c>
      <c r="E1925" s="1">
        <v>6.0339988208548796</v>
      </c>
    </row>
    <row r="1926" spans="3:5" x14ac:dyDescent="0.25">
      <c r="C1926" s="2">
        <v>2173</v>
      </c>
      <c r="D1926" s="1">
        <v>90.751358110604144</v>
      </c>
      <c r="E1926" s="1">
        <v>6.0420634430038218</v>
      </c>
    </row>
    <row r="1927" spans="3:5" x14ac:dyDescent="0.25">
      <c r="C1927" s="2">
        <v>2174</v>
      </c>
      <c r="D1927" s="1">
        <v>90.634912708793024</v>
      </c>
      <c r="E1927" s="1">
        <v>6.0444802088485847</v>
      </c>
    </row>
    <row r="1928" spans="3:5" x14ac:dyDescent="0.25">
      <c r="C1928" s="2">
        <v>2175</v>
      </c>
      <c r="D1928" s="1">
        <v>90.496125809962166</v>
      </c>
      <c r="E1928" s="1">
        <v>6.0553899632766237</v>
      </c>
    </row>
    <row r="1929" spans="3:5" x14ac:dyDescent="0.25">
      <c r="C1929" s="2">
        <v>2176</v>
      </c>
      <c r="D1929" s="1">
        <v>90.378012220569289</v>
      </c>
      <c r="E1929" s="1">
        <v>6.0602068180569084</v>
      </c>
    </row>
    <row r="1930" spans="3:5" x14ac:dyDescent="0.25">
      <c r="C1930" s="2">
        <v>2177</v>
      </c>
      <c r="D1930" s="1">
        <v>90.198328128276046</v>
      </c>
      <c r="E1930" s="1">
        <v>6.0685706762597116</v>
      </c>
    </row>
    <row r="1931" spans="3:5" x14ac:dyDescent="0.25">
      <c r="C1931" s="2">
        <v>2178</v>
      </c>
      <c r="D1931" s="1">
        <v>89.979849219740615</v>
      </c>
      <c r="E1931" s="1">
        <v>6.0766772300082437</v>
      </c>
    </row>
    <row r="1932" spans="3:5" x14ac:dyDescent="0.25">
      <c r="C1932" s="2">
        <v>2179</v>
      </c>
      <c r="D1932" s="1">
        <v>89.766443414970198</v>
      </c>
      <c r="E1932" s="1">
        <v>6.0852183437008165</v>
      </c>
    </row>
    <row r="1933" spans="3:5" x14ac:dyDescent="0.25">
      <c r="C1933" s="2">
        <v>2180</v>
      </c>
      <c r="D1933" s="1">
        <v>89.56084532593178</v>
      </c>
      <c r="E1933" s="1">
        <v>6.0915251882385268</v>
      </c>
    </row>
    <row r="1934" spans="3:5" x14ac:dyDescent="0.25">
      <c r="C1934" s="2">
        <v>2181</v>
      </c>
      <c r="D1934" s="1">
        <v>89.294339440289932</v>
      </c>
      <c r="E1934" s="1">
        <v>6.0979516310674757</v>
      </c>
    </row>
    <row r="1935" spans="3:5" x14ac:dyDescent="0.25">
      <c r="C1935" s="2">
        <v>2182</v>
      </c>
      <c r="D1935" s="1">
        <v>89.00933880130593</v>
      </c>
      <c r="E1935" s="1">
        <v>6.1029371645556969</v>
      </c>
    </row>
    <row r="1936" spans="3:5" x14ac:dyDescent="0.25">
      <c r="C1936" s="2">
        <v>2183</v>
      </c>
      <c r="D1936" s="1">
        <v>88.74373175650716</v>
      </c>
      <c r="E1936" s="1">
        <v>6.1124808164081035</v>
      </c>
    </row>
    <row r="1937" spans="3:5" x14ac:dyDescent="0.25">
      <c r="C1937" s="2">
        <v>2184</v>
      </c>
      <c r="D1937" s="1">
        <v>88.413705348495895</v>
      </c>
      <c r="E1937" s="1">
        <v>6.1164857288465857</v>
      </c>
    </row>
    <row r="1938" spans="3:5" x14ac:dyDescent="0.25">
      <c r="C1938" s="2">
        <v>2185</v>
      </c>
      <c r="D1938" s="1">
        <v>88.108800746812562</v>
      </c>
      <c r="E1938" s="1">
        <v>6.12108816208249</v>
      </c>
    </row>
    <row r="1939" spans="3:5" x14ac:dyDescent="0.25">
      <c r="C1939" s="2">
        <v>2186</v>
      </c>
      <c r="D1939" s="1">
        <v>87.733520063099661</v>
      </c>
      <c r="E1939" s="1">
        <v>6.1261451687526538</v>
      </c>
    </row>
    <row r="1940" spans="3:5" x14ac:dyDescent="0.25">
      <c r="C1940" s="2">
        <v>2187</v>
      </c>
      <c r="D1940" s="1">
        <v>87.279720424524996</v>
      </c>
      <c r="E1940" s="1">
        <v>6.1308224117514794</v>
      </c>
    </row>
    <row r="1941" spans="3:5" x14ac:dyDescent="0.25">
      <c r="C1941" s="2">
        <v>2188</v>
      </c>
      <c r="D1941" s="1">
        <v>86.908682564722099</v>
      </c>
      <c r="E1941" s="1">
        <v>6.1372764915436306</v>
      </c>
    </row>
    <row r="1942" spans="3:5" x14ac:dyDescent="0.25">
      <c r="C1942" s="2">
        <v>2189</v>
      </c>
      <c r="D1942" s="1">
        <v>86.425929631885296</v>
      </c>
      <c r="E1942" s="1">
        <v>6.1331419730695238</v>
      </c>
    </row>
    <row r="1943" spans="3:5" x14ac:dyDescent="0.25">
      <c r="C1943" s="2">
        <v>2190</v>
      </c>
      <c r="D1943" s="1">
        <v>85.918580497009756</v>
      </c>
      <c r="E1943" s="1">
        <v>6.133422626595717</v>
      </c>
    </row>
    <row r="1944" spans="3:5" x14ac:dyDescent="0.25">
      <c r="C1944" s="2">
        <v>2191</v>
      </c>
      <c r="D1944" s="1">
        <v>85.370814055651522</v>
      </c>
      <c r="E1944" s="1">
        <v>6.1341516590471903</v>
      </c>
    </row>
    <row r="1945" spans="3:5" x14ac:dyDescent="0.25">
      <c r="C1945" s="2">
        <v>2192</v>
      </c>
      <c r="D1945" s="1">
        <v>84.845092033666475</v>
      </c>
      <c r="E1945" s="1">
        <v>6.1348725913712556</v>
      </c>
    </row>
    <row r="1946" spans="3:5" x14ac:dyDescent="0.25">
      <c r="C1946" s="2">
        <v>2193</v>
      </c>
      <c r="D1946" s="1">
        <v>84.274039557104217</v>
      </c>
      <c r="E1946" s="1">
        <v>6.1305698708436376</v>
      </c>
    </row>
    <row r="1947" spans="3:5" x14ac:dyDescent="0.25">
      <c r="C1947" s="2">
        <v>2194</v>
      </c>
      <c r="D1947" s="1">
        <v>83.65566851705789</v>
      </c>
      <c r="E1947" s="1">
        <v>6.1317339398935768</v>
      </c>
    </row>
    <row r="1948" spans="3:5" x14ac:dyDescent="0.25">
      <c r="C1948" s="2">
        <v>2195</v>
      </c>
      <c r="D1948" s="1">
        <v>83.039011371918647</v>
      </c>
      <c r="E1948" s="1">
        <v>6.1308305118788873</v>
      </c>
    </row>
    <row r="1949" spans="3:5" x14ac:dyDescent="0.25">
      <c r="C1949" s="2">
        <v>2196</v>
      </c>
      <c r="D1949" s="1">
        <v>82.364554278696872</v>
      </c>
      <c r="E1949" s="1">
        <v>6.1265549516600464</v>
      </c>
    </row>
    <row r="1950" spans="3:5" x14ac:dyDescent="0.25">
      <c r="C1950" s="2">
        <v>2197</v>
      </c>
      <c r="D1950" s="1">
        <v>81.683744366457333</v>
      </c>
      <c r="E1950" s="1">
        <v>6.1232623937645201</v>
      </c>
    </row>
    <row r="1951" spans="3:5" x14ac:dyDescent="0.25">
      <c r="C1951" s="2">
        <v>2198</v>
      </c>
      <c r="D1951" s="1">
        <v>81.024247616290111</v>
      </c>
      <c r="E1951" s="1">
        <v>6.1212863833720554</v>
      </c>
    </row>
    <row r="1952" spans="3:5" x14ac:dyDescent="0.25">
      <c r="C1952" s="2">
        <v>2199</v>
      </c>
      <c r="D1952" s="1">
        <v>80.377966852704205</v>
      </c>
      <c r="E1952" s="1">
        <v>6.1196806055609674</v>
      </c>
    </row>
    <row r="1953" spans="3:5" x14ac:dyDescent="0.25">
      <c r="C1953" s="2">
        <v>2200</v>
      </c>
      <c r="D1953" s="1">
        <v>79.688084765223294</v>
      </c>
      <c r="E1953" s="1">
        <v>6.1197844812510924</v>
      </c>
    </row>
    <row r="1954" spans="3:5" x14ac:dyDescent="0.25">
      <c r="C1954" s="2">
        <v>2201</v>
      </c>
      <c r="D1954" s="1">
        <v>79.073865144420367</v>
      </c>
      <c r="E1954" s="1">
        <v>6.1189558620000488</v>
      </c>
    </row>
    <row r="1955" spans="3:5" x14ac:dyDescent="0.25">
      <c r="C1955" s="2">
        <v>2202</v>
      </c>
      <c r="D1955" s="1">
        <v>78.451875897323248</v>
      </c>
      <c r="E1955" s="1">
        <v>6.1184188563291615</v>
      </c>
    </row>
    <row r="1956" spans="3:5" x14ac:dyDescent="0.25">
      <c r="C1956" s="2">
        <v>2203</v>
      </c>
      <c r="D1956" s="1">
        <v>77.924980810511286</v>
      </c>
      <c r="E1956" s="1">
        <v>6.1242825631417217</v>
      </c>
    </row>
    <row r="1957" spans="3:5" x14ac:dyDescent="0.25">
      <c r="C1957" s="2">
        <v>2204</v>
      </c>
      <c r="D1957" s="1">
        <v>77.325066454337602</v>
      </c>
      <c r="E1957" s="1">
        <v>6.126612131204876</v>
      </c>
    </row>
    <row r="1958" spans="3:5" x14ac:dyDescent="0.25">
      <c r="C1958" s="2">
        <v>2205</v>
      </c>
      <c r="D1958" s="1">
        <v>76.879920047125069</v>
      </c>
      <c r="E1958" s="1">
        <v>6.1330614454520465</v>
      </c>
    </row>
    <row r="1959" spans="3:5" x14ac:dyDescent="0.25">
      <c r="C1959" s="2">
        <v>2206</v>
      </c>
      <c r="D1959" s="1">
        <v>76.340654489361924</v>
      </c>
      <c r="E1959" s="1">
        <v>6.1377396417597234</v>
      </c>
    </row>
    <row r="1960" spans="3:5" x14ac:dyDescent="0.25">
      <c r="C1960" s="2">
        <v>2207</v>
      </c>
      <c r="D1960" s="1">
        <v>75.999979123194123</v>
      </c>
      <c r="E1960" s="1">
        <v>6.1499125753828467</v>
      </c>
    </row>
    <row r="1961" spans="3:5" x14ac:dyDescent="0.25">
      <c r="C1961" s="2">
        <v>2208</v>
      </c>
      <c r="D1961" s="1">
        <v>75.703263101668341</v>
      </c>
      <c r="E1961" s="1">
        <v>6.1671315556221735</v>
      </c>
    </row>
    <row r="1962" spans="3:5" x14ac:dyDescent="0.25">
      <c r="C1962" s="2">
        <v>2209</v>
      </c>
      <c r="D1962" s="1">
        <v>75.419458371189805</v>
      </c>
      <c r="E1962" s="1">
        <v>6.1824703000324757</v>
      </c>
    </row>
    <row r="1963" spans="3:5" x14ac:dyDescent="0.25">
      <c r="C1963" s="2">
        <v>2210</v>
      </c>
      <c r="D1963" s="1">
        <v>75.190597100610034</v>
      </c>
      <c r="E1963" s="1">
        <v>6.1994767653451239</v>
      </c>
    </row>
    <row r="1964" spans="3:5" x14ac:dyDescent="0.25">
      <c r="C1964" s="2">
        <v>2211</v>
      </c>
      <c r="D1964" s="1">
        <v>75.039828213141107</v>
      </c>
      <c r="E1964" s="1">
        <v>6.220361872642334</v>
      </c>
    </row>
    <row r="1965" spans="3:5" x14ac:dyDescent="0.25">
      <c r="C1965" s="2">
        <v>2212</v>
      </c>
      <c r="D1965" s="1">
        <v>74.904644295570037</v>
      </c>
      <c r="E1965" s="1">
        <v>6.2373859681730739</v>
      </c>
    </row>
    <row r="1966" spans="3:5" x14ac:dyDescent="0.25">
      <c r="C1966" s="2">
        <v>2213</v>
      </c>
      <c r="D1966" s="1">
        <v>74.876902145588517</v>
      </c>
      <c r="E1966" s="1">
        <v>6.2641547957730639</v>
      </c>
    </row>
    <row r="1967" spans="3:5" x14ac:dyDescent="0.25">
      <c r="C1967" s="2">
        <v>2214</v>
      </c>
      <c r="D1967" s="1">
        <v>74.821928214139518</v>
      </c>
      <c r="E1967" s="1">
        <v>6.2846620460166367</v>
      </c>
    </row>
    <row r="1968" spans="3:5" x14ac:dyDescent="0.25">
      <c r="C1968" s="2">
        <v>2215</v>
      </c>
      <c r="D1968" s="1">
        <v>74.863373855569648</v>
      </c>
      <c r="E1968" s="1">
        <v>6.3088997486822054</v>
      </c>
    </row>
    <row r="1969" spans="3:5" x14ac:dyDescent="0.25">
      <c r="C1969" s="2">
        <v>2216</v>
      </c>
      <c r="D1969" s="1">
        <v>74.923489451771687</v>
      </c>
      <c r="E1969" s="1">
        <v>6.3385694581428451</v>
      </c>
    </row>
    <row r="1970" spans="3:5" x14ac:dyDescent="0.25">
      <c r="C1970" s="2">
        <v>2217</v>
      </c>
      <c r="D1970" s="1">
        <v>75.017509569784039</v>
      </c>
      <c r="E1970" s="1">
        <v>6.3639836188763139</v>
      </c>
    </row>
    <row r="1971" spans="3:5" x14ac:dyDescent="0.25">
      <c r="C1971" s="2">
        <v>2218</v>
      </c>
      <c r="D1971" s="1">
        <v>75.135836450044437</v>
      </c>
      <c r="E1971" s="1">
        <v>6.3992015978415644</v>
      </c>
    </row>
    <row r="1972" spans="3:5" x14ac:dyDescent="0.25">
      <c r="C1972" s="2">
        <v>2219</v>
      </c>
      <c r="D1972" s="1">
        <v>75.28586645234077</v>
      </c>
      <c r="E1972" s="1">
        <v>6.4263520947313193</v>
      </c>
    </row>
    <row r="1973" spans="3:5" x14ac:dyDescent="0.25">
      <c r="C1973" s="2">
        <v>2220</v>
      </c>
      <c r="D1973" s="1">
        <v>75.459989926017641</v>
      </c>
      <c r="E1973" s="1">
        <v>6.4577214489495107</v>
      </c>
    </row>
    <row r="1974" spans="3:5" x14ac:dyDescent="0.25">
      <c r="C1974" s="2">
        <v>2221</v>
      </c>
      <c r="D1974" s="1">
        <v>75.629695374354768</v>
      </c>
      <c r="E1974" s="1">
        <v>6.4894400729471124</v>
      </c>
    </row>
    <row r="1975" spans="3:5" x14ac:dyDescent="0.25">
      <c r="C1975" s="2">
        <v>2222</v>
      </c>
      <c r="D1975" s="1">
        <v>75.817362383809751</v>
      </c>
      <c r="E1975" s="1">
        <v>6.5131412465962173</v>
      </c>
    </row>
    <row r="1976" spans="3:5" x14ac:dyDescent="0.25">
      <c r="C1976" s="2">
        <v>2223</v>
      </c>
      <c r="D1976" s="1">
        <v>75.989101648379076</v>
      </c>
      <c r="E1976" s="1">
        <v>6.5427733123485465</v>
      </c>
    </row>
    <row r="1977" spans="3:5" x14ac:dyDescent="0.25">
      <c r="C1977" s="2">
        <v>2224</v>
      </c>
      <c r="D1977" s="1">
        <v>76.132131371119911</v>
      </c>
      <c r="E1977" s="1">
        <v>6.5715191036498535</v>
      </c>
    </row>
    <row r="1978" spans="3:5" x14ac:dyDescent="0.25">
      <c r="C1978" s="2">
        <v>2225</v>
      </c>
      <c r="D1978" s="1">
        <v>76.389458421110433</v>
      </c>
      <c r="E1978" s="1">
        <v>6.6059156101826169</v>
      </c>
    </row>
    <row r="1979" spans="3:5" x14ac:dyDescent="0.25">
      <c r="C1979" s="2">
        <v>2226</v>
      </c>
      <c r="D1979" s="1">
        <v>76.555263820525369</v>
      </c>
      <c r="E1979" s="1">
        <v>6.6365792800219836</v>
      </c>
    </row>
    <row r="1980" spans="3:5" x14ac:dyDescent="0.25">
      <c r="C1980" s="2">
        <v>2227</v>
      </c>
      <c r="D1980" s="1">
        <v>76.739883914575827</v>
      </c>
      <c r="E1980" s="1">
        <v>6.6635272687301699</v>
      </c>
    </row>
    <row r="1981" spans="3:5" x14ac:dyDescent="0.25">
      <c r="C1981" s="2">
        <v>2228</v>
      </c>
      <c r="D1981" s="1">
        <v>76.895383130821997</v>
      </c>
      <c r="E1981" s="1">
        <v>6.6891892058257758</v>
      </c>
    </row>
    <row r="1982" spans="3:5" x14ac:dyDescent="0.25">
      <c r="C1982" s="2">
        <v>2229</v>
      </c>
      <c r="D1982" s="1">
        <v>77.063519424115654</v>
      </c>
      <c r="E1982" s="1">
        <v>6.717455170001748</v>
      </c>
    </row>
    <row r="1983" spans="3:5" x14ac:dyDescent="0.25">
      <c r="C1983" s="2">
        <v>2230</v>
      </c>
      <c r="D1983" s="1">
        <v>77.210304465899227</v>
      </c>
      <c r="E1983" s="1">
        <v>6.7413698118863818</v>
      </c>
    </row>
    <row r="1984" spans="3:5" x14ac:dyDescent="0.25">
      <c r="C1984" s="2">
        <v>2231</v>
      </c>
      <c r="D1984" s="1">
        <v>77.359298515360578</v>
      </c>
      <c r="E1984" s="1">
        <v>6.7685541402483196</v>
      </c>
    </row>
    <row r="1985" spans="3:5" x14ac:dyDescent="0.25">
      <c r="C1985" s="2">
        <v>2232</v>
      </c>
      <c r="D1985" s="1">
        <v>77.491420291736148</v>
      </c>
      <c r="E1985" s="1">
        <v>6.7903746014139736</v>
      </c>
    </row>
    <row r="1986" spans="3:5" x14ac:dyDescent="0.25">
      <c r="C1986" s="2">
        <v>2233</v>
      </c>
      <c r="D1986" s="1">
        <v>77.617318753182445</v>
      </c>
      <c r="E1986" s="1">
        <v>6.8159726878013434</v>
      </c>
    </row>
    <row r="1987" spans="3:5" x14ac:dyDescent="0.25">
      <c r="C1987" s="2">
        <v>2234</v>
      </c>
      <c r="D1987" s="1">
        <v>77.693461106840132</v>
      </c>
      <c r="E1987" s="1">
        <v>6.8321881775712603</v>
      </c>
    </row>
    <row r="1988" spans="3:5" x14ac:dyDescent="0.25">
      <c r="C1988" s="2">
        <v>2235</v>
      </c>
      <c r="D1988" s="1">
        <v>77.796362982857261</v>
      </c>
      <c r="E1988" s="1">
        <v>6.8554185775312888</v>
      </c>
    </row>
    <row r="1989" spans="3:5" x14ac:dyDescent="0.25">
      <c r="C1989" s="2">
        <v>2236</v>
      </c>
      <c r="D1989" s="1">
        <v>77.88187460937111</v>
      </c>
      <c r="E1989" s="1">
        <v>6.8741366009643006</v>
      </c>
    </row>
    <row r="1990" spans="3:5" x14ac:dyDescent="0.25">
      <c r="C1990" s="2">
        <v>2237</v>
      </c>
      <c r="D1990" s="1">
        <v>77.967416697451057</v>
      </c>
      <c r="E1990" s="1">
        <v>6.8918134902195902</v>
      </c>
    </row>
    <row r="1991" spans="3:5" x14ac:dyDescent="0.25">
      <c r="C1991" s="2">
        <v>2238</v>
      </c>
      <c r="D1991" s="1">
        <v>78.055464870855332</v>
      </c>
      <c r="E1991" s="1">
        <v>6.9152092323065766</v>
      </c>
    </row>
    <row r="1992" spans="3:5" x14ac:dyDescent="0.25">
      <c r="C1992" s="2">
        <v>2239</v>
      </c>
      <c r="D1992" s="1">
        <v>78.111505216705439</v>
      </c>
      <c r="E1992" s="1">
        <v>6.9319750690749204</v>
      </c>
    </row>
    <row r="1993" spans="3:5" x14ac:dyDescent="0.25">
      <c r="C1993" s="2">
        <v>2240</v>
      </c>
      <c r="D1993" s="1">
        <v>78.196422687926201</v>
      </c>
      <c r="E1993" s="1">
        <v>6.9437043893177446</v>
      </c>
    </row>
    <row r="1994" spans="3:5" x14ac:dyDescent="0.25">
      <c r="C1994" s="2">
        <v>2241</v>
      </c>
      <c r="D1994" s="1">
        <v>78.275497708643258</v>
      </c>
      <c r="E1994" s="1">
        <v>6.9613145699367953</v>
      </c>
    </row>
    <row r="1995" spans="3:5" x14ac:dyDescent="0.25">
      <c r="C1995" s="2">
        <v>2242</v>
      </c>
      <c r="D1995" s="1">
        <v>78.337837548298211</v>
      </c>
      <c r="E1995" s="1">
        <v>6.9784606470309019</v>
      </c>
    </row>
    <row r="1996" spans="3:5" x14ac:dyDescent="0.25">
      <c r="C1996" s="2">
        <v>2243</v>
      </c>
      <c r="D1996" s="1">
        <v>78.411763286374665</v>
      </c>
      <c r="E1996" s="1">
        <v>6.9931604156986182</v>
      </c>
    </row>
    <row r="1997" spans="3:5" x14ac:dyDescent="0.25">
      <c r="C1997" s="2">
        <v>2244</v>
      </c>
      <c r="D1997" s="1">
        <v>78.505996695254538</v>
      </c>
      <c r="E1997" s="1">
        <v>7.0093001433960369</v>
      </c>
    </row>
    <row r="1998" spans="3:5" x14ac:dyDescent="0.25">
      <c r="C1998" s="2">
        <v>2245</v>
      </c>
      <c r="D1998" s="1">
        <v>78.576045228087338</v>
      </c>
      <c r="E1998" s="1">
        <v>7.0201022098978241</v>
      </c>
    </row>
    <row r="1999" spans="3:5" x14ac:dyDescent="0.25">
      <c r="C1999" s="2">
        <v>2246</v>
      </c>
      <c r="D1999" s="1">
        <v>78.690791980750603</v>
      </c>
      <c r="E1999" s="1">
        <v>7.0343107157310945</v>
      </c>
    </row>
    <row r="2000" spans="3:5" x14ac:dyDescent="0.25">
      <c r="C2000" s="2">
        <v>2247</v>
      </c>
      <c r="D2000" s="1">
        <v>78.77444498247786</v>
      </c>
      <c r="E2000" s="1">
        <v>7.0447196772340046</v>
      </c>
    </row>
    <row r="2001" spans="3:5" x14ac:dyDescent="0.25">
      <c r="C2001" s="2">
        <v>2248</v>
      </c>
      <c r="D2001" s="1">
        <v>78.867840493615148</v>
      </c>
      <c r="E2001" s="1">
        <v>7.0581786614704338</v>
      </c>
    </row>
    <row r="2002" spans="3:5" x14ac:dyDescent="0.25">
      <c r="C2002" s="2">
        <v>2249</v>
      </c>
      <c r="D2002" s="1">
        <v>78.95604863267404</v>
      </c>
      <c r="E2002" s="1">
        <v>7.0685609393189939</v>
      </c>
    </row>
    <row r="2003" spans="3:5" x14ac:dyDescent="0.25">
      <c r="C2003" s="2">
        <v>2250</v>
      </c>
      <c r="D2003" s="1">
        <v>79.054212552042245</v>
      </c>
      <c r="E2003" s="1">
        <v>7.0764668895051077</v>
      </c>
    </row>
    <row r="2004" spans="3:5" x14ac:dyDescent="0.25">
      <c r="C2004" s="2">
        <v>2251</v>
      </c>
      <c r="D2004" s="1">
        <v>79.196312972373917</v>
      </c>
      <c r="E2004" s="1">
        <v>7.0880403967123833</v>
      </c>
    </row>
    <row r="2005" spans="3:5" x14ac:dyDescent="0.25">
      <c r="C2005" s="2">
        <v>2252</v>
      </c>
      <c r="D2005" s="1">
        <v>79.304828782236243</v>
      </c>
      <c r="E2005" s="1">
        <v>7.1003276884258906</v>
      </c>
    </row>
    <row r="2006" spans="3:5" x14ac:dyDescent="0.25">
      <c r="C2006" s="2">
        <v>2253</v>
      </c>
      <c r="D2006" s="1">
        <v>79.453342954702023</v>
      </c>
      <c r="E2006" s="1">
        <v>7.1088421184641124</v>
      </c>
    </row>
    <row r="2007" spans="3:5" x14ac:dyDescent="0.25">
      <c r="C2007" s="2">
        <v>2254</v>
      </c>
      <c r="D2007" s="1">
        <v>79.590994878143746</v>
      </c>
      <c r="E2007" s="1">
        <v>7.1178625826275947</v>
      </c>
    </row>
    <row r="2008" spans="3:5" x14ac:dyDescent="0.25">
      <c r="C2008" s="2">
        <v>2255</v>
      </c>
      <c r="D2008" s="1">
        <v>79.737117213630327</v>
      </c>
      <c r="E2008" s="1">
        <v>7.122976292188163</v>
      </c>
    </row>
    <row r="2009" spans="3:5" x14ac:dyDescent="0.25">
      <c r="C2009" s="2">
        <v>2256</v>
      </c>
      <c r="D2009" s="1">
        <v>79.91841616829241</v>
      </c>
      <c r="E2009" s="1">
        <v>7.1345793409777905</v>
      </c>
    </row>
    <row r="2010" spans="3:5" x14ac:dyDescent="0.25">
      <c r="C2010" s="2">
        <v>2257</v>
      </c>
      <c r="D2010" s="1">
        <v>80.055001667348904</v>
      </c>
      <c r="E2010" s="1">
        <v>7.1449744844987375</v>
      </c>
    </row>
    <row r="2011" spans="3:5" x14ac:dyDescent="0.25">
      <c r="C2011" s="2">
        <v>2258</v>
      </c>
      <c r="D2011" s="1">
        <v>80.237443215287698</v>
      </c>
      <c r="E2011" s="1">
        <v>7.1510264048564789</v>
      </c>
    </row>
    <row r="2012" spans="3:5" x14ac:dyDescent="0.25">
      <c r="C2012" s="2">
        <v>2259</v>
      </c>
      <c r="D2012" s="1">
        <v>80.419541988238706</v>
      </c>
      <c r="E2012" s="1">
        <v>7.158239536336156</v>
      </c>
    </row>
    <row r="2013" spans="3:5" x14ac:dyDescent="0.25">
      <c r="C2013" s="2">
        <v>2260</v>
      </c>
      <c r="D2013" s="1">
        <v>80.57411189209158</v>
      </c>
      <c r="E2013" s="1">
        <v>7.1590881680781422</v>
      </c>
    </row>
    <row r="2014" spans="3:5" x14ac:dyDescent="0.25">
      <c r="C2014" s="2">
        <v>2261</v>
      </c>
      <c r="D2014" s="1">
        <v>80.771597569863914</v>
      </c>
      <c r="E2014" s="1">
        <v>7.1660802078493084</v>
      </c>
    </row>
    <row r="2015" spans="3:5" x14ac:dyDescent="0.25">
      <c r="C2015" s="2">
        <v>2262</v>
      </c>
      <c r="D2015" s="1">
        <v>80.948029083756822</v>
      </c>
      <c r="E2015" s="1">
        <v>7.1664904664118509</v>
      </c>
    </row>
    <row r="2016" spans="3:5" x14ac:dyDescent="0.25">
      <c r="C2016" s="2">
        <v>2263</v>
      </c>
      <c r="D2016" s="1">
        <v>81.177697780528959</v>
      </c>
      <c r="E2016" s="1">
        <v>7.1716170406455308</v>
      </c>
    </row>
    <row r="2017" spans="3:5" x14ac:dyDescent="0.25">
      <c r="C2017" s="2">
        <v>2264</v>
      </c>
      <c r="D2017" s="1">
        <v>81.400655657504558</v>
      </c>
      <c r="E2017" s="1">
        <v>7.1769060990781677</v>
      </c>
    </row>
    <row r="2018" spans="3:5" x14ac:dyDescent="0.25">
      <c r="C2018" s="2">
        <v>2265</v>
      </c>
      <c r="D2018" s="1">
        <v>81.58778945476692</v>
      </c>
      <c r="E2018" s="1">
        <v>7.1767898353693562</v>
      </c>
    </row>
    <row r="2019" spans="3:5" x14ac:dyDescent="0.25">
      <c r="C2019" s="2">
        <v>2266</v>
      </c>
      <c r="D2019" s="1">
        <v>81.816033726375053</v>
      </c>
      <c r="E2019" s="1">
        <v>7.1761437118089377</v>
      </c>
    </row>
    <row r="2020" spans="3:5" x14ac:dyDescent="0.25">
      <c r="C2020" s="2">
        <v>2267</v>
      </c>
      <c r="D2020" s="1">
        <v>82.038656436266336</v>
      </c>
      <c r="E2020" s="1">
        <v>7.1727949286767085</v>
      </c>
    </row>
    <row r="2021" spans="3:5" x14ac:dyDescent="0.25">
      <c r="C2021" s="2">
        <v>2268</v>
      </c>
      <c r="D2021" s="1">
        <v>82.247827025030205</v>
      </c>
      <c r="E2021" s="1">
        <v>7.1730474695845512</v>
      </c>
    </row>
    <row r="2022" spans="3:5" x14ac:dyDescent="0.25">
      <c r="C2022" s="2">
        <v>2269</v>
      </c>
      <c r="D2022" s="1">
        <v>82.469436645733296</v>
      </c>
      <c r="E2022" s="1">
        <v>7.1689105678383163</v>
      </c>
    </row>
    <row r="2023" spans="3:5" x14ac:dyDescent="0.25">
      <c r="C2023" s="2">
        <v>2270</v>
      </c>
      <c r="D2023" s="1">
        <v>82.665078944478282</v>
      </c>
      <c r="E2023" s="1">
        <v>7.1644153458742412</v>
      </c>
    </row>
    <row r="2024" spans="3:5" x14ac:dyDescent="0.25">
      <c r="C2024" s="2">
        <v>2271</v>
      </c>
      <c r="D2024" s="1">
        <v>82.919800886590323</v>
      </c>
      <c r="E2024" s="1">
        <v>7.1676764545704357</v>
      </c>
    </row>
    <row r="2025" spans="3:5" x14ac:dyDescent="0.25">
      <c r="C2025" s="2">
        <v>2272</v>
      </c>
      <c r="D2025" s="1">
        <v>83.136901077287106</v>
      </c>
      <c r="E2025" s="1">
        <v>7.1589395028604255</v>
      </c>
    </row>
    <row r="2026" spans="3:5" x14ac:dyDescent="0.25">
      <c r="C2026" s="2">
        <v>2273</v>
      </c>
      <c r="D2026" s="1">
        <v>83.36391134096786</v>
      </c>
      <c r="E2026" s="1">
        <v>7.1481879437407878</v>
      </c>
    </row>
    <row r="2027" spans="3:5" x14ac:dyDescent="0.25">
      <c r="C2027" s="2">
        <v>2274</v>
      </c>
      <c r="D2027" s="1">
        <v>83.575130981739036</v>
      </c>
      <c r="E2027" s="1">
        <v>7.1365224742061999</v>
      </c>
    </row>
    <row r="2028" spans="3:5" x14ac:dyDescent="0.25">
      <c r="C2028" s="2">
        <v>2275</v>
      </c>
      <c r="D2028" s="1">
        <v>83.780173004922162</v>
      </c>
      <c r="E2028" s="1">
        <v>7.1317184850983031</v>
      </c>
    </row>
    <row r="2029" spans="3:5" x14ac:dyDescent="0.25">
      <c r="C2029" s="2">
        <v>2276</v>
      </c>
      <c r="D2029" s="1">
        <v>83.972814095588006</v>
      </c>
      <c r="E2029" s="1">
        <v>7.1155420680006989</v>
      </c>
    </row>
    <row r="2030" spans="3:5" x14ac:dyDescent="0.25">
      <c r="C2030" s="2">
        <v>2277</v>
      </c>
      <c r="D2030" s="1">
        <v>84.222942820914753</v>
      </c>
      <c r="E2030" s="1">
        <v>7.1119779100152378</v>
      </c>
    </row>
    <row r="2031" spans="3:5" x14ac:dyDescent="0.25">
      <c r="C2031" s="2">
        <v>2278</v>
      </c>
      <c r="D2031" s="1">
        <v>84.403891382701502</v>
      </c>
      <c r="E2031" s="1">
        <v>7.1004434754802768</v>
      </c>
    </row>
    <row r="2032" spans="3:5" x14ac:dyDescent="0.25">
      <c r="C2032" s="2">
        <v>2279</v>
      </c>
      <c r="D2032" s="1">
        <v>84.599305154803858</v>
      </c>
      <c r="E2032" s="1">
        <v>7.0878898248769637</v>
      </c>
    </row>
    <row r="2033" spans="3:5" x14ac:dyDescent="0.25">
      <c r="C2033" s="2">
        <v>2280</v>
      </c>
      <c r="D2033" s="1">
        <v>84.808940404756441</v>
      </c>
      <c r="E2033" s="1">
        <v>7.0716819595793048</v>
      </c>
    </row>
    <row r="2034" spans="3:5" x14ac:dyDescent="0.25">
      <c r="C2034" s="2">
        <v>2281</v>
      </c>
      <c r="D2034" s="1">
        <v>84.972277808284829</v>
      </c>
      <c r="E2034" s="1">
        <v>7.0577722141447445</v>
      </c>
    </row>
    <row r="2035" spans="3:5" x14ac:dyDescent="0.25">
      <c r="C2035" s="2">
        <v>2282</v>
      </c>
      <c r="D2035" s="1">
        <v>85.189324673768709</v>
      </c>
      <c r="E2035" s="1">
        <v>7.0417030083189678</v>
      </c>
    </row>
    <row r="2036" spans="3:5" x14ac:dyDescent="0.25">
      <c r="C2036" s="2">
        <v>2283</v>
      </c>
      <c r="D2036" s="1">
        <v>85.353850367915015</v>
      </c>
      <c r="E2036" s="1">
        <v>7.029614413550175</v>
      </c>
    </row>
    <row r="2037" spans="3:5" x14ac:dyDescent="0.25">
      <c r="C2037" s="2">
        <v>2284</v>
      </c>
      <c r="D2037" s="1">
        <v>85.526145688355527</v>
      </c>
      <c r="E2037" s="1">
        <v>7.012089048439881</v>
      </c>
    </row>
    <row r="2038" spans="3:5" x14ac:dyDescent="0.25">
      <c r="C2038" s="2">
        <v>2285</v>
      </c>
      <c r="D2038" s="1">
        <v>85.711786499465859</v>
      </c>
      <c r="E2038" s="1">
        <v>6.995165493017562</v>
      </c>
    </row>
    <row r="2039" spans="3:5" x14ac:dyDescent="0.25">
      <c r="C2039" s="2">
        <v>2286</v>
      </c>
      <c r="D2039" s="1">
        <v>85.89916403917772</v>
      </c>
      <c r="E2039" s="1">
        <v>6.977519099652751</v>
      </c>
    </row>
    <row r="2040" spans="3:5" x14ac:dyDescent="0.25">
      <c r="C2040" s="2">
        <v>2287</v>
      </c>
      <c r="D2040" s="1">
        <v>86.068846643836309</v>
      </c>
      <c r="E2040" s="1">
        <v>6.9551187479077656</v>
      </c>
    </row>
    <row r="2041" spans="3:5" x14ac:dyDescent="0.25">
      <c r="C2041" s="2">
        <v>2288</v>
      </c>
      <c r="D2041" s="1">
        <v>86.215144180752603</v>
      </c>
      <c r="E2041" s="1">
        <v>6.9375447810337505</v>
      </c>
    </row>
    <row r="2042" spans="3:5" x14ac:dyDescent="0.25">
      <c r="C2042" s="2">
        <v>2289</v>
      </c>
      <c r="D2042" s="1">
        <v>86.40800617018941</v>
      </c>
      <c r="E2042" s="1">
        <v>6.9148571055984398</v>
      </c>
    </row>
    <row r="2043" spans="3:5" x14ac:dyDescent="0.25">
      <c r="C2043" s="2">
        <v>2290</v>
      </c>
      <c r="D2043" s="1">
        <v>86.582213430645268</v>
      </c>
      <c r="E2043" s="1">
        <v>6.8966455919458385</v>
      </c>
    </row>
    <row r="2044" spans="3:5" x14ac:dyDescent="0.25">
      <c r="C2044" s="2">
        <v>2291</v>
      </c>
      <c r="D2044" s="1">
        <v>86.734475304266212</v>
      </c>
      <c r="E2044" s="1">
        <v>6.8728081420969787</v>
      </c>
    </row>
    <row r="2045" spans="3:5" x14ac:dyDescent="0.25">
      <c r="C2045" s="2">
        <v>2292</v>
      </c>
      <c r="D2045" s="1">
        <v>86.917937559280745</v>
      </c>
      <c r="E2045" s="1">
        <v>6.849217514302131</v>
      </c>
    </row>
    <row r="2046" spans="3:5" x14ac:dyDescent="0.25">
      <c r="C2046" s="2">
        <v>2293</v>
      </c>
      <c r="D2046" s="1">
        <v>87.065073003923757</v>
      </c>
      <c r="E2046" s="1">
        <v>6.8286449853855951</v>
      </c>
    </row>
    <row r="2047" spans="3:5" x14ac:dyDescent="0.25">
      <c r="C2047" s="2">
        <v>2294</v>
      </c>
      <c r="D2047" s="1">
        <v>87.245747341726656</v>
      </c>
      <c r="E2047" s="1">
        <v>6.8025294281645801</v>
      </c>
    </row>
    <row r="2048" spans="3:5" x14ac:dyDescent="0.25">
      <c r="C2048" s="2">
        <v>2295</v>
      </c>
      <c r="D2048" s="1">
        <v>87.388114358170512</v>
      </c>
      <c r="E2048" s="1">
        <v>6.775634806765094</v>
      </c>
    </row>
    <row r="2049" spans="3:5" x14ac:dyDescent="0.25">
      <c r="C2049" s="2">
        <v>2296</v>
      </c>
      <c r="D2049" s="1">
        <v>87.535166006050389</v>
      </c>
      <c r="E2049" s="1">
        <v>6.7494463463988597</v>
      </c>
    </row>
    <row r="2050" spans="3:5" x14ac:dyDescent="0.25">
      <c r="C2050" s="2">
        <v>2297</v>
      </c>
      <c r="D2050" s="1">
        <v>87.681486396629367</v>
      </c>
      <c r="E2050" s="1">
        <v>6.7202116745359604</v>
      </c>
    </row>
    <row r="2051" spans="3:5" x14ac:dyDescent="0.25">
      <c r="C2051" s="2">
        <v>2298</v>
      </c>
      <c r="D2051" s="1">
        <v>87.837534060843254</v>
      </c>
      <c r="E2051" s="1">
        <v>6.6902575003122733</v>
      </c>
    </row>
    <row r="2052" spans="3:5" x14ac:dyDescent="0.25">
      <c r="C2052" s="2">
        <v>2299</v>
      </c>
      <c r="D2052" s="1">
        <v>87.981424534989358</v>
      </c>
      <c r="E2052" s="1">
        <v>6.669439577306453</v>
      </c>
    </row>
    <row r="2053" spans="3:5" x14ac:dyDescent="0.25">
      <c r="C2053" s="2">
        <v>2300</v>
      </c>
      <c r="D2053" s="1">
        <v>88.117476831837379</v>
      </c>
      <c r="E2053" s="1">
        <v>6.6320244962402253</v>
      </c>
    </row>
    <row r="2054" spans="3:5" x14ac:dyDescent="0.25">
      <c r="C2054" s="2">
        <v>2301</v>
      </c>
      <c r="D2054" s="1">
        <v>88.280920875807467</v>
      </c>
      <c r="E2054" s="1">
        <v>6.606345405580953</v>
      </c>
    </row>
    <row r="2055" spans="3:5" x14ac:dyDescent="0.25">
      <c r="C2055" s="2">
        <v>2302</v>
      </c>
      <c r="D2055" s="1">
        <v>88.403620064098092</v>
      </c>
      <c r="E2055" s="1">
        <v>6.5715734232681307</v>
      </c>
    </row>
    <row r="2056" spans="3:5" x14ac:dyDescent="0.25">
      <c r="C2056" s="2">
        <v>2303</v>
      </c>
      <c r="D2056" s="1">
        <v>88.526029802613849</v>
      </c>
      <c r="E2056" s="1">
        <v>6.5424097489320241</v>
      </c>
    </row>
    <row r="2057" spans="3:5" x14ac:dyDescent="0.25">
      <c r="C2057" s="2">
        <v>2304</v>
      </c>
      <c r="D2057" s="1">
        <v>88.692040875008743</v>
      </c>
      <c r="E2057" s="1">
        <v>6.5078483759274519</v>
      </c>
    </row>
    <row r="2058" spans="3:5" x14ac:dyDescent="0.25">
      <c r="C2058" s="2">
        <v>2305</v>
      </c>
      <c r="D2058" s="1">
        <v>88.82551090765682</v>
      </c>
      <c r="E2058" s="1">
        <v>6.4776211726498278</v>
      </c>
    </row>
    <row r="2059" spans="3:5" x14ac:dyDescent="0.25">
      <c r="C2059" s="2">
        <v>2306</v>
      </c>
      <c r="D2059" s="1">
        <v>88.947280793538283</v>
      </c>
      <c r="E2059" s="1">
        <v>6.4457319653251393</v>
      </c>
    </row>
    <row r="2060" spans="3:5" x14ac:dyDescent="0.25">
      <c r="C2060" s="2">
        <v>2307</v>
      </c>
      <c r="D2060" s="1">
        <v>89.056581185914396</v>
      </c>
      <c r="E2060" s="1">
        <v>6.4068707317195024</v>
      </c>
    </row>
    <row r="2061" spans="3:5" x14ac:dyDescent="0.25">
      <c r="C2061" s="2">
        <v>2308</v>
      </c>
      <c r="D2061" s="1">
        <v>89.201979891971774</v>
      </c>
      <c r="E2061" s="1">
        <v>6.3756791086462306</v>
      </c>
    </row>
    <row r="2062" spans="3:5" x14ac:dyDescent="0.25">
      <c r="C2062" s="2">
        <v>2309</v>
      </c>
      <c r="D2062" s="1">
        <v>89.335137611198192</v>
      </c>
      <c r="E2062" s="1">
        <v>6.3409023617877036</v>
      </c>
    </row>
    <row r="2063" spans="3:5" x14ac:dyDescent="0.25">
      <c r="C2063" s="2">
        <v>2310</v>
      </c>
      <c r="D2063" s="1">
        <v>89.464349584161184</v>
      </c>
      <c r="E2063" s="1">
        <v>6.3053627510055206</v>
      </c>
    </row>
    <row r="2064" spans="3:5" x14ac:dyDescent="0.25">
      <c r="C2064" s="2">
        <v>2311</v>
      </c>
      <c r="D2064" s="1">
        <v>89.591824818538512</v>
      </c>
      <c r="E2064" s="1">
        <v>6.2668865232706281</v>
      </c>
    </row>
    <row r="2065" spans="3:5" x14ac:dyDescent="0.25">
      <c r="C2065" s="2">
        <v>2312</v>
      </c>
      <c r="D2065" s="1">
        <v>89.702755309058588</v>
      </c>
      <c r="E2065" s="1">
        <v>6.2349129770916081</v>
      </c>
    </row>
    <row r="2066" spans="3:5" x14ac:dyDescent="0.25">
      <c r="C2066" s="2">
        <v>2313</v>
      </c>
      <c r="D2066" s="1">
        <v>89.810456074841014</v>
      </c>
      <c r="E2066" s="1">
        <v>6.1943978405655891</v>
      </c>
    </row>
    <row r="2067" spans="3:5" x14ac:dyDescent="0.25">
      <c r="C2067" s="2">
        <v>2314</v>
      </c>
      <c r="D2067" s="1">
        <v>89.948085144620052</v>
      </c>
      <c r="E2067" s="1">
        <v>6.1557886702140943</v>
      </c>
    </row>
    <row r="2068" spans="3:5" x14ac:dyDescent="0.25">
      <c r="C2068" s="2">
        <v>2315</v>
      </c>
      <c r="D2068" s="1">
        <v>90.067714573827615</v>
      </c>
      <c r="E2068" s="1">
        <v>6.1204534752304571</v>
      </c>
    </row>
    <row r="2069" spans="3:5" x14ac:dyDescent="0.25">
      <c r="C2069" s="2">
        <v>2316</v>
      </c>
      <c r="D2069" s="1">
        <v>90.154422108846944</v>
      </c>
      <c r="E2069" s="1">
        <v>6.0800112418496584</v>
      </c>
    </row>
    <row r="2070" spans="3:5" x14ac:dyDescent="0.25">
      <c r="C2070" s="2">
        <v>2317</v>
      </c>
      <c r="D2070" s="1">
        <v>90.272489990914437</v>
      </c>
      <c r="E2070" s="1">
        <v>6.0427376791825917</v>
      </c>
    </row>
    <row r="2071" spans="3:5" x14ac:dyDescent="0.25">
      <c r="C2071" s="2">
        <v>2318</v>
      </c>
      <c r="D2071" s="1">
        <v>90.374553969188995</v>
      </c>
      <c r="E2071" s="1">
        <v>6.0046073836468548</v>
      </c>
    </row>
    <row r="2072" spans="3:5" x14ac:dyDescent="0.25">
      <c r="C2072" s="2">
        <v>2319</v>
      </c>
      <c r="D2072" s="1">
        <v>90.486588973532079</v>
      </c>
      <c r="E2072" s="1">
        <v>5.9663465297659188</v>
      </c>
    </row>
    <row r="2073" spans="3:5" x14ac:dyDescent="0.25">
      <c r="C2073" s="2">
        <v>2320</v>
      </c>
      <c r="D2073" s="1">
        <v>90.613584310945598</v>
      </c>
      <c r="E2073" s="1">
        <v>5.9258437812585871</v>
      </c>
    </row>
    <row r="2074" spans="3:5" x14ac:dyDescent="0.25">
      <c r="C2074" s="2">
        <v>2321</v>
      </c>
      <c r="D2074" s="1">
        <v>90.681446689763277</v>
      </c>
      <c r="E2074" s="1">
        <v>5.887310373978865</v>
      </c>
    </row>
    <row r="2075" spans="3:5" x14ac:dyDescent="0.25">
      <c r="C2075" s="2">
        <v>2322</v>
      </c>
      <c r="D2075" s="1">
        <v>90.805905480286341</v>
      </c>
      <c r="E2075" s="1">
        <v>5.8490042529166351</v>
      </c>
    </row>
    <row r="2076" spans="3:5" x14ac:dyDescent="0.25">
      <c r="C2076" s="2">
        <v>2323</v>
      </c>
      <c r="D2076" s="1">
        <v>90.902172695414293</v>
      </c>
      <c r="E2076" s="1">
        <v>5.8064868989982257</v>
      </c>
    </row>
    <row r="2077" spans="3:5" x14ac:dyDescent="0.25">
      <c r="C2077" s="2">
        <v>2324</v>
      </c>
      <c r="D2077" s="1">
        <v>90.968641110634096</v>
      </c>
      <c r="E2077" s="1">
        <v>5.7596863603887174</v>
      </c>
    </row>
    <row r="2078" spans="3:5" x14ac:dyDescent="0.25">
      <c r="C2078" s="2">
        <v>2325</v>
      </c>
      <c r="D2078" s="1">
        <v>90.989192543855268</v>
      </c>
      <c r="E2078" s="1">
        <v>5.724140079442404</v>
      </c>
    </row>
    <row r="2079" spans="3:5" x14ac:dyDescent="0.25">
      <c r="C2079" s="2">
        <v>2326</v>
      </c>
      <c r="D2079" s="1">
        <v>91.180569155043472</v>
      </c>
      <c r="E2079" s="1">
        <v>5.6836015948437382</v>
      </c>
    </row>
    <row r="2080" spans="3:5" x14ac:dyDescent="0.25">
      <c r="C2080" s="2">
        <v>2327</v>
      </c>
      <c r="D2080" s="1">
        <v>91.273728531634703</v>
      </c>
      <c r="E2080" s="1">
        <v>5.643757835569212</v>
      </c>
    </row>
    <row r="2081" spans="3:5" x14ac:dyDescent="0.25">
      <c r="C2081" s="2">
        <v>2328</v>
      </c>
      <c r="D2081" s="1">
        <v>91.298720833874142</v>
      </c>
      <c r="E2081" s="1">
        <v>5.6018808853581152</v>
      </c>
    </row>
    <row r="2082" spans="3:5" x14ac:dyDescent="0.25">
      <c r="C2082" s="2">
        <v>2329</v>
      </c>
      <c r="D2082" s="1">
        <v>91.445635379746207</v>
      </c>
      <c r="E2082" s="1">
        <v>5.563645761822678</v>
      </c>
    </row>
    <row r="2083" spans="3:5" x14ac:dyDescent="0.25">
      <c r="C2083" s="2">
        <v>2330</v>
      </c>
      <c r="D2083" s="1">
        <v>91.50153099571682</v>
      </c>
      <c r="E2083" s="1">
        <v>5.5238768113117986</v>
      </c>
    </row>
    <row r="2084" spans="3:5" x14ac:dyDescent="0.25">
      <c r="C2084" s="2">
        <v>2331</v>
      </c>
      <c r="D2084" s="1">
        <v>91.574755938058487</v>
      </c>
      <c r="E2084" s="1">
        <v>5.4837104669114884</v>
      </c>
    </row>
    <row r="2085" spans="3:5" x14ac:dyDescent="0.25">
      <c r="C2085" s="2">
        <v>2332</v>
      </c>
      <c r="D2085" s="1">
        <v>91.67362827104904</v>
      </c>
      <c r="E2085" s="1">
        <v>5.4432243963126732</v>
      </c>
    </row>
    <row r="2086" spans="3:5" x14ac:dyDescent="0.25">
      <c r="C2086" s="2">
        <v>2333</v>
      </c>
      <c r="D2086" s="1">
        <v>91.739251170638681</v>
      </c>
      <c r="E2086" s="1">
        <v>5.4004764205950675</v>
      </c>
    </row>
    <row r="2087" spans="3:5" x14ac:dyDescent="0.25">
      <c r="C2087" s="2">
        <v>2334</v>
      </c>
      <c r="D2087" s="1">
        <v>91.82685753651694</v>
      </c>
      <c r="E2087" s="1">
        <v>5.3610872337555273</v>
      </c>
    </row>
    <row r="2088" spans="3:5" x14ac:dyDescent="0.25">
      <c r="C2088" s="2">
        <v>2335</v>
      </c>
      <c r="D2088" s="1">
        <v>91.948726454936661</v>
      </c>
      <c r="E2088" s="1">
        <v>5.3262008933523193</v>
      </c>
    </row>
    <row r="2089" spans="3:5" x14ac:dyDescent="0.25">
      <c r="C2089" s="2">
        <v>2336</v>
      </c>
      <c r="D2089" s="1">
        <v>91.976803762018392</v>
      </c>
      <c r="E2089" s="1">
        <v>5.2848228304479248</v>
      </c>
    </row>
    <row r="2090" spans="3:5" x14ac:dyDescent="0.25">
      <c r="C2090" s="2">
        <v>2337</v>
      </c>
      <c r="D2090" s="1">
        <v>92.054835202028784</v>
      </c>
      <c r="E2090" s="1">
        <v>5.2450996237727647</v>
      </c>
    </row>
    <row r="2091" spans="3:5" x14ac:dyDescent="0.25">
      <c r="C2091" s="2">
        <v>2338</v>
      </c>
      <c r="D2091" s="1">
        <v>92.126681416547683</v>
      </c>
      <c r="E2091" s="1">
        <v>5.2047098043918147</v>
      </c>
    </row>
    <row r="2092" spans="3:5" x14ac:dyDescent="0.25">
      <c r="C2092" s="2">
        <v>2339</v>
      </c>
      <c r="D2092" s="1">
        <v>92.198794237162915</v>
      </c>
      <c r="E2092" s="1">
        <v>5.1648798630992525</v>
      </c>
    </row>
    <row r="2093" spans="3:5" x14ac:dyDescent="0.25">
      <c r="C2093" s="2">
        <v>2340</v>
      </c>
      <c r="D2093" s="1">
        <v>92.256967431783465</v>
      </c>
      <c r="E2093" s="1">
        <v>5.1303408858577519</v>
      </c>
    </row>
    <row r="2094" spans="3:5" x14ac:dyDescent="0.25">
      <c r="C2094" s="2">
        <v>2341</v>
      </c>
      <c r="D2094" s="1">
        <v>92.311476702043763</v>
      </c>
      <c r="E2094" s="1">
        <v>5.0904123100751955</v>
      </c>
    </row>
    <row r="2095" spans="3:5" x14ac:dyDescent="0.25">
      <c r="C2095" s="2">
        <v>2342</v>
      </c>
      <c r="D2095" s="1">
        <v>92.392364630237921</v>
      </c>
      <c r="E2095" s="1">
        <v>5.0530091413725042</v>
      </c>
    </row>
    <row r="2096" spans="3:5" x14ac:dyDescent="0.25">
      <c r="C2096" s="2">
        <v>2343</v>
      </c>
      <c r="D2096" s="1">
        <v>92.453363841492035</v>
      </c>
      <c r="E2096" s="1">
        <v>5.0143585170751201</v>
      </c>
    </row>
    <row r="2097" spans="3:5" x14ac:dyDescent="0.25">
      <c r="C2097" s="2">
        <v>2344</v>
      </c>
      <c r="D2097" s="1">
        <v>92.489309797422109</v>
      </c>
      <c r="E2097" s="1">
        <v>4.9801816732868662</v>
      </c>
    </row>
    <row r="2098" spans="3:5" x14ac:dyDescent="0.25">
      <c r="C2098" s="2">
        <v>2345</v>
      </c>
      <c r="D2098" s="1">
        <v>92.55035470601743</v>
      </c>
      <c r="E2098" s="1">
        <v>4.9414295565714852</v>
      </c>
    </row>
    <row r="2099" spans="3:5" x14ac:dyDescent="0.25">
      <c r="C2099" s="2">
        <v>2346</v>
      </c>
      <c r="D2099" s="1">
        <v>92.603134855579626</v>
      </c>
      <c r="E2099" s="1">
        <v>4.9060672012790727</v>
      </c>
    </row>
    <row r="2100" spans="3:5" x14ac:dyDescent="0.25">
      <c r="C2100" s="2">
        <v>2347</v>
      </c>
      <c r="D2100" s="1">
        <v>92.657126159406559</v>
      </c>
      <c r="E2100" s="1">
        <v>4.8732007094856229</v>
      </c>
    </row>
    <row r="2101" spans="3:5" x14ac:dyDescent="0.25">
      <c r="C2101" s="2">
        <v>2348</v>
      </c>
      <c r="D2101" s="1">
        <v>92.722253926257252</v>
      </c>
      <c r="E2101" s="1">
        <v>4.8398138889305251</v>
      </c>
    </row>
    <row r="2102" spans="3:5" x14ac:dyDescent="0.25">
      <c r="C2102" s="2">
        <v>2349</v>
      </c>
      <c r="D2102" s="1">
        <v>92.759631935222998</v>
      </c>
      <c r="E2102" s="1">
        <v>4.8044791706013132</v>
      </c>
    </row>
    <row r="2103" spans="3:5" x14ac:dyDescent="0.25">
      <c r="C2103" s="2">
        <v>2350</v>
      </c>
      <c r="D2103" s="1">
        <v>92.799272277079453</v>
      </c>
      <c r="E2103" s="1">
        <v>4.7736277618726417</v>
      </c>
    </row>
    <row r="2104" spans="3:5" x14ac:dyDescent="0.25">
      <c r="C2104" s="2">
        <v>2351</v>
      </c>
      <c r="D2104" s="1">
        <v>92.854040545532612</v>
      </c>
      <c r="E2104" s="1">
        <v>4.7346126218491591</v>
      </c>
    </row>
    <row r="2105" spans="3:5" x14ac:dyDescent="0.25">
      <c r="C2105" s="2">
        <v>2352</v>
      </c>
      <c r="D2105" s="1">
        <v>92.892728721333086</v>
      </c>
      <c r="E2105" s="1">
        <v>4.7063561867645953</v>
      </c>
    </row>
    <row r="2106" spans="3:5" x14ac:dyDescent="0.25">
      <c r="C2106" s="2">
        <v>2353</v>
      </c>
      <c r="D2106" s="1">
        <v>92.94449578170709</v>
      </c>
      <c r="E2106" s="1">
        <v>4.6789741147667936</v>
      </c>
    </row>
    <row r="2107" spans="3:5" x14ac:dyDescent="0.25">
      <c r="C2107" s="2">
        <v>2354</v>
      </c>
      <c r="D2107" s="1">
        <v>93.01260952086183</v>
      </c>
      <c r="E2107" s="1">
        <v>4.6497237193035046</v>
      </c>
    </row>
    <row r="2108" spans="3:5" x14ac:dyDescent="0.25">
      <c r="C2108" s="2">
        <v>2355</v>
      </c>
      <c r="D2108" s="1">
        <v>93.049583811739339</v>
      </c>
      <c r="E2108" s="1">
        <v>4.6167009378200801</v>
      </c>
    </row>
    <row r="2109" spans="3:5" x14ac:dyDescent="0.25">
      <c r="C2109" s="2">
        <v>2356</v>
      </c>
      <c r="D2109" s="1">
        <v>93.089551702792562</v>
      </c>
      <c r="E2109" s="1">
        <v>4.5877940922830938</v>
      </c>
    </row>
    <row r="2110" spans="3:5" x14ac:dyDescent="0.25">
      <c r="C2110" s="2">
        <v>2357</v>
      </c>
      <c r="D2110" s="1">
        <v>93.126983026987091</v>
      </c>
      <c r="E2110" s="1">
        <v>4.5617028364435779</v>
      </c>
    </row>
    <row r="2111" spans="3:5" x14ac:dyDescent="0.25">
      <c r="C2111" s="2">
        <v>2358</v>
      </c>
      <c r="D2111" s="1">
        <v>93.170241575894337</v>
      </c>
      <c r="E2111" s="1">
        <v>4.5358021764220933</v>
      </c>
    </row>
    <row r="2112" spans="3:5" x14ac:dyDescent="0.25">
      <c r="C2112" s="2">
        <v>2359</v>
      </c>
      <c r="D2112" s="1">
        <v>93.196589762277981</v>
      </c>
      <c r="E2112" s="1">
        <v>4.5082471378250757</v>
      </c>
    </row>
    <row r="2113" spans="3:5" x14ac:dyDescent="0.25">
      <c r="C2113" s="2">
        <v>2360</v>
      </c>
      <c r="D2113" s="1">
        <v>93.250565830329776</v>
      </c>
      <c r="E2113" s="1">
        <v>4.4858739463888675</v>
      </c>
    </row>
    <row r="2114" spans="3:5" x14ac:dyDescent="0.25">
      <c r="C2114" s="2">
        <v>2361</v>
      </c>
      <c r="D2114" s="1">
        <v>93.285727203746049</v>
      </c>
      <c r="E2114" s="1">
        <v>4.4608600384721075</v>
      </c>
    </row>
    <row r="2115" spans="3:5" x14ac:dyDescent="0.25">
      <c r="C2115" s="2">
        <v>2362</v>
      </c>
      <c r="D2115" s="1">
        <v>93.343831847362708</v>
      </c>
      <c r="E2115" s="1">
        <v>4.4381513972370028</v>
      </c>
    </row>
    <row r="2116" spans="3:5" x14ac:dyDescent="0.25">
      <c r="C2116" s="2">
        <v>2363</v>
      </c>
      <c r="D2116" s="1">
        <v>93.343839455266121</v>
      </c>
      <c r="E2116" s="1">
        <v>4.4138641384995871</v>
      </c>
    </row>
    <row r="2117" spans="3:5" x14ac:dyDescent="0.25">
      <c r="C2117" s="2">
        <v>2364</v>
      </c>
      <c r="D2117" s="1">
        <v>93.374438083447316</v>
      </c>
      <c r="E2117" s="1">
        <v>4.3916863084263911</v>
      </c>
    </row>
    <row r="2118" spans="3:5" x14ac:dyDescent="0.25">
      <c r="C2118" s="2">
        <v>2365</v>
      </c>
      <c r="D2118" s="1">
        <v>93.40127377469824</v>
      </c>
      <c r="E2118" s="1">
        <v>4.3697514891703504</v>
      </c>
    </row>
    <row r="2119" spans="3:5" x14ac:dyDescent="0.25">
      <c r="C2119" s="2">
        <v>2366</v>
      </c>
      <c r="D2119" s="1">
        <v>93.412570203376632</v>
      </c>
      <c r="E2119" s="1">
        <v>4.3531123995103549</v>
      </c>
    </row>
    <row r="2120" spans="3:5" x14ac:dyDescent="0.25">
      <c r="C2120" s="2">
        <v>2367</v>
      </c>
      <c r="D2120" s="1">
        <v>93.445454018111207</v>
      </c>
      <c r="E2120" s="1">
        <v>4.3324055000124906</v>
      </c>
    </row>
    <row r="2121" spans="3:5" x14ac:dyDescent="0.25">
      <c r="C2121" s="2">
        <v>2368</v>
      </c>
      <c r="D2121" s="1">
        <v>93.446985093701016</v>
      </c>
      <c r="E2121" s="1">
        <v>4.3144689220315264</v>
      </c>
    </row>
    <row r="2122" spans="3:5" x14ac:dyDescent="0.25">
      <c r="C2122" s="2">
        <v>2369</v>
      </c>
      <c r="D2122" s="1">
        <v>93.459843059535345</v>
      </c>
      <c r="E2122" s="1">
        <v>4.3000845906717622</v>
      </c>
    </row>
    <row r="2123" spans="3:5" x14ac:dyDescent="0.25">
      <c r="C2123" s="2">
        <v>2370</v>
      </c>
      <c r="D2123" s="1">
        <v>93.441439710859726</v>
      </c>
      <c r="E2123" s="1">
        <v>4.2830180878862816</v>
      </c>
    </row>
    <row r="2124" spans="3:5" x14ac:dyDescent="0.25">
      <c r="C2124" s="2">
        <v>2371</v>
      </c>
      <c r="D2124" s="1">
        <v>93.531468375283296</v>
      </c>
      <c r="E2124" s="1">
        <v>4.2687633615628666</v>
      </c>
    </row>
    <row r="2125" spans="3:5" x14ac:dyDescent="0.25">
      <c r="C2125" s="2">
        <v>2372</v>
      </c>
      <c r="D2125" s="1">
        <v>93.515053135514535</v>
      </c>
      <c r="E2125" s="1">
        <v>4.2569539913562666</v>
      </c>
    </row>
    <row r="2126" spans="3:5" x14ac:dyDescent="0.25">
      <c r="C2126" s="2">
        <v>2373</v>
      </c>
      <c r="D2126" s="1">
        <v>93.524894657494585</v>
      </c>
      <c r="E2126" s="1">
        <v>4.2466293697069624</v>
      </c>
    </row>
    <row r="2127" spans="3:5" x14ac:dyDescent="0.25">
      <c r="C2127" s="2">
        <v>2374</v>
      </c>
      <c r="D2127" s="1">
        <v>93.535665501852051</v>
      </c>
      <c r="E2127" s="1">
        <v>4.2333457333433255</v>
      </c>
    </row>
    <row r="2128" spans="3:5" x14ac:dyDescent="0.25">
      <c r="C2128" s="2">
        <v>2375</v>
      </c>
      <c r="D2128" s="1">
        <v>93.553421389989921</v>
      </c>
      <c r="E2128" s="1">
        <v>4.2256732638836842</v>
      </c>
    </row>
    <row r="2129" spans="3:5" x14ac:dyDescent="0.25">
      <c r="C2129" s="2">
        <v>2376</v>
      </c>
      <c r="D2129" s="1">
        <v>93.56720105032997</v>
      </c>
      <c r="E2129" s="1">
        <v>4.2188499028204545</v>
      </c>
    </row>
    <row r="2130" spans="3:5" x14ac:dyDescent="0.25">
      <c r="C2130" s="2">
        <v>2377</v>
      </c>
      <c r="D2130" s="1">
        <v>93.531841621821314</v>
      </c>
      <c r="E2130" s="1">
        <v>4.2083365899722702</v>
      </c>
    </row>
    <row r="2131" spans="3:5" x14ac:dyDescent="0.25">
      <c r="C2131" s="2">
        <v>2378</v>
      </c>
      <c r="D2131" s="1">
        <v>93.584035243962106</v>
      </c>
      <c r="E2131" s="1">
        <v>4.2054023542931374</v>
      </c>
    </row>
    <row r="2132" spans="3:5" x14ac:dyDescent="0.25">
      <c r="C2132" s="2">
        <v>2379</v>
      </c>
      <c r="D2132" s="1">
        <v>93.527743527790804</v>
      </c>
      <c r="E2132" s="1">
        <v>4.1986919213570157</v>
      </c>
    </row>
    <row r="2133" spans="3:5" x14ac:dyDescent="0.25">
      <c r="C2133" s="2">
        <v>2380</v>
      </c>
      <c r="D2133" s="1">
        <v>93.6228300701884</v>
      </c>
      <c r="E2133" s="1">
        <v>4.1969117489819885</v>
      </c>
    </row>
    <row r="2134" spans="3:5" x14ac:dyDescent="0.25">
      <c r="C2134" s="2">
        <v>2381</v>
      </c>
      <c r="D2134" s="1">
        <v>93.533875438053499</v>
      </c>
      <c r="E2134" s="1">
        <v>4.189259768667716</v>
      </c>
    </row>
    <row r="2135" spans="3:5" x14ac:dyDescent="0.25">
      <c r="C2135" s="2">
        <v>2382</v>
      </c>
      <c r="D2135" s="1">
        <v>93.592985552970774</v>
      </c>
      <c r="E2135" s="1">
        <v>4.1916846346398859</v>
      </c>
    </row>
    <row r="2136" spans="3:5" x14ac:dyDescent="0.25">
      <c r="C2136" s="2">
        <v>2383</v>
      </c>
      <c r="D2136" s="1">
        <v>93.522289549616104</v>
      </c>
      <c r="E2136" s="1">
        <v>4.1908188493342324</v>
      </c>
    </row>
    <row r="2137" spans="3:5" x14ac:dyDescent="0.25">
      <c r="C2137" s="2">
        <v>2384</v>
      </c>
      <c r="D2137" s="1">
        <v>93.604335306862083</v>
      </c>
      <c r="E2137" s="1">
        <v>4.1975154632891147</v>
      </c>
    </row>
    <row r="2138" spans="3:5" x14ac:dyDescent="0.25">
      <c r="C2138" s="2">
        <v>2385</v>
      </c>
      <c r="D2138" s="1">
        <v>93.551829371299647</v>
      </c>
      <c r="E2138" s="1">
        <v>4.19712378725424</v>
      </c>
    </row>
    <row r="2139" spans="3:5" x14ac:dyDescent="0.25">
      <c r="C2139" s="2">
        <v>2386</v>
      </c>
      <c r="D2139" s="1">
        <v>93.490929192583792</v>
      </c>
      <c r="E2139" s="1">
        <v>4.1973091428714184</v>
      </c>
    </row>
    <row r="2140" spans="3:5" x14ac:dyDescent="0.25">
      <c r="C2140" s="2">
        <v>2387</v>
      </c>
      <c r="D2140" s="1">
        <v>93.501387723519599</v>
      </c>
      <c r="E2140" s="1">
        <v>4.2040657952984084</v>
      </c>
    </row>
    <row r="2141" spans="3:5" x14ac:dyDescent="0.25">
      <c r="C2141" s="2">
        <v>2388</v>
      </c>
      <c r="D2141" s="1">
        <v>93.461815942651185</v>
      </c>
      <c r="E2141" s="1">
        <v>4.2078229323740279</v>
      </c>
    </row>
    <row r="2142" spans="3:5" x14ac:dyDescent="0.25">
      <c r="C2142" s="2">
        <v>2389</v>
      </c>
      <c r="D2142" s="1">
        <v>93.472502990245502</v>
      </c>
      <c r="E2142" s="1">
        <v>4.2190262050013736</v>
      </c>
    </row>
    <row r="2143" spans="3:5" x14ac:dyDescent="0.25">
      <c r="C2143" s="2">
        <v>2390</v>
      </c>
      <c r="D2143" s="1">
        <v>93.393481294741363</v>
      </c>
      <c r="E2143" s="1">
        <v>4.2249266022133947</v>
      </c>
    </row>
    <row r="2144" spans="3:5" x14ac:dyDescent="0.25">
      <c r="C2144" s="2">
        <v>2391</v>
      </c>
      <c r="D2144" s="1">
        <v>93.380539532143899</v>
      </c>
      <c r="E2144" s="1">
        <v>4.2362537630218089</v>
      </c>
    </row>
    <row r="2145" spans="3:5" x14ac:dyDescent="0.25">
      <c r="C2145" s="2">
        <v>2392</v>
      </c>
      <c r="D2145" s="1">
        <v>93.326875767529643</v>
      </c>
      <c r="E2145" s="1">
        <v>4.246348239526343</v>
      </c>
    </row>
    <row r="2146" spans="3:5" x14ac:dyDescent="0.25">
      <c r="C2146" s="2">
        <v>2393</v>
      </c>
      <c r="D2146" s="1">
        <v>93.303064148004665</v>
      </c>
      <c r="E2146" s="1">
        <v>4.2587984910939563</v>
      </c>
    </row>
    <row r="2147" spans="3:5" x14ac:dyDescent="0.25">
      <c r="C2147" s="2">
        <v>2394</v>
      </c>
      <c r="D2147" s="1">
        <v>93.265450004492862</v>
      </c>
      <c r="E2147" s="1">
        <v>4.2703962986834547</v>
      </c>
    </row>
    <row r="2148" spans="3:5" x14ac:dyDescent="0.25">
      <c r="C2148" s="2">
        <v>2395</v>
      </c>
      <c r="D2148" s="1">
        <v>93.181385666789808</v>
      </c>
      <c r="E2148" s="1">
        <v>4.2884567638462112</v>
      </c>
    </row>
    <row r="2149" spans="3:5" x14ac:dyDescent="0.25">
      <c r="C2149" s="2">
        <v>2396</v>
      </c>
      <c r="D2149" s="1">
        <v>93.158251979352826</v>
      </c>
      <c r="E2149" s="1">
        <v>4.3050624996877263</v>
      </c>
    </row>
    <row r="2150" spans="3:5" x14ac:dyDescent="0.25">
      <c r="C2150" s="2">
        <v>2397</v>
      </c>
      <c r="D2150" s="1">
        <v>93.058450333968992</v>
      </c>
      <c r="E2150" s="1">
        <v>4.3183489939793649</v>
      </c>
    </row>
    <row r="2151" spans="3:5" x14ac:dyDescent="0.25">
      <c r="C2151" s="2">
        <v>2398</v>
      </c>
      <c r="D2151" s="1">
        <v>93.03512620932716</v>
      </c>
      <c r="E2151" s="1">
        <v>4.3383197142071994</v>
      </c>
    </row>
    <row r="2152" spans="3:5" x14ac:dyDescent="0.25">
      <c r="C2152" s="2">
        <v>2399</v>
      </c>
      <c r="D2152" s="1">
        <v>92.993307331343175</v>
      </c>
      <c r="E2152" s="1">
        <v>4.3558326902995326</v>
      </c>
    </row>
    <row r="2153" spans="3:5" x14ac:dyDescent="0.25">
      <c r="C2153" s="2">
        <v>2400</v>
      </c>
      <c r="D2153" s="1">
        <v>92.888638245190151</v>
      </c>
      <c r="E2153" s="1">
        <v>4.3759501701266581</v>
      </c>
    </row>
    <row r="2154" spans="3:5" x14ac:dyDescent="0.25">
      <c r="C2154" s="2">
        <v>2401</v>
      </c>
      <c r="D2154" s="1">
        <v>92.872070647670199</v>
      </c>
      <c r="E2154" s="1">
        <v>4.4010298343700809</v>
      </c>
    </row>
    <row r="2155" spans="3:5" x14ac:dyDescent="0.25">
      <c r="C2155" s="2">
        <v>2402</v>
      </c>
      <c r="D2155" s="1">
        <v>92.824241735640328</v>
      </c>
      <c r="E2155" s="1">
        <v>4.4265616897749123</v>
      </c>
    </row>
    <row r="2156" spans="3:5" x14ac:dyDescent="0.25">
      <c r="C2156" s="2">
        <v>2403</v>
      </c>
      <c r="D2156" s="1">
        <v>92.748754460407952</v>
      </c>
      <c r="E2156" s="1">
        <v>4.4457685937695164</v>
      </c>
    </row>
    <row r="2157" spans="3:5" x14ac:dyDescent="0.25">
      <c r="C2157" s="2">
        <v>2404</v>
      </c>
      <c r="D2157" s="1">
        <v>92.676329326371061</v>
      </c>
      <c r="E2157" s="1">
        <v>4.4739992975093053</v>
      </c>
    </row>
    <row r="2158" spans="3:5" x14ac:dyDescent="0.25">
      <c r="C2158" s="2">
        <v>2405</v>
      </c>
      <c r="D2158" s="1">
        <v>92.611970906259046</v>
      </c>
      <c r="E2158" s="1">
        <v>4.5004469689475126</v>
      </c>
    </row>
    <row r="2159" spans="3:5" x14ac:dyDescent="0.25">
      <c r="C2159" s="2">
        <v>2406</v>
      </c>
      <c r="D2159" s="1">
        <v>92.569778771752908</v>
      </c>
      <c r="E2159" s="1">
        <v>4.5308480921332031</v>
      </c>
    </row>
    <row r="2160" spans="3:5" x14ac:dyDescent="0.25">
      <c r="C2160" s="2">
        <v>2407</v>
      </c>
      <c r="D2160" s="1">
        <v>92.46205515230784</v>
      </c>
      <c r="E2160" s="1">
        <v>4.560025585450548</v>
      </c>
    </row>
    <row r="2161" spans="3:5" x14ac:dyDescent="0.25">
      <c r="C2161" s="2">
        <v>2408</v>
      </c>
      <c r="D2161" s="1">
        <v>92.405230223943931</v>
      </c>
      <c r="E2161" s="1">
        <v>4.5888709635514244</v>
      </c>
    </row>
    <row r="2162" spans="3:5" x14ac:dyDescent="0.25">
      <c r="C2162" s="2">
        <v>2409</v>
      </c>
      <c r="D2162" s="1">
        <v>92.316526962130212</v>
      </c>
      <c r="E2162" s="1">
        <v>4.6239822078992727</v>
      </c>
    </row>
    <row r="2163" spans="3:5" x14ac:dyDescent="0.25">
      <c r="C2163" s="2">
        <v>2410</v>
      </c>
      <c r="D2163" s="1">
        <v>92.252785540989834</v>
      </c>
      <c r="E2163" s="1">
        <v>4.6524988063653847</v>
      </c>
    </row>
    <row r="2164" spans="3:5" x14ac:dyDescent="0.25">
      <c r="C2164" s="2">
        <v>2411</v>
      </c>
      <c r="D2164" s="1">
        <v>92.142708183987466</v>
      </c>
      <c r="E2164" s="1">
        <v>4.6884996607459586</v>
      </c>
    </row>
    <row r="2165" spans="3:5" x14ac:dyDescent="0.25">
      <c r="C2165" s="2">
        <v>2412</v>
      </c>
      <c r="D2165" s="1">
        <v>92.086660210265691</v>
      </c>
      <c r="E2165" s="1">
        <v>4.7214762217392385</v>
      </c>
    </row>
    <row r="2166" spans="3:5" x14ac:dyDescent="0.25">
      <c r="C2166" s="2">
        <v>2413</v>
      </c>
      <c r="D2166" s="1">
        <v>91.980475284297967</v>
      </c>
      <c r="E2166" s="1">
        <v>4.7577677353918411</v>
      </c>
    </row>
    <row r="2167" spans="3:5" x14ac:dyDescent="0.25">
      <c r="C2167" s="2">
        <v>2414</v>
      </c>
      <c r="D2167" s="1">
        <v>91.922225920785962</v>
      </c>
      <c r="E2167" s="1">
        <v>4.7963292562891899</v>
      </c>
    </row>
    <row r="2168" spans="3:5" x14ac:dyDescent="0.25">
      <c r="C2168" s="2">
        <v>2415</v>
      </c>
      <c r="D2168" s="1">
        <v>91.728602202498024</v>
      </c>
      <c r="E2168" s="1">
        <v>4.8326650838142342</v>
      </c>
    </row>
    <row r="2169" spans="3:5" x14ac:dyDescent="0.25">
      <c r="C2169" s="2">
        <v>2416</v>
      </c>
      <c r="D2169" s="1">
        <v>91.7085459020158</v>
      </c>
      <c r="E2169" s="1">
        <v>4.8747121406979943</v>
      </c>
    </row>
    <row r="2170" spans="3:5" x14ac:dyDescent="0.25">
      <c r="C2170" s="2">
        <v>2417</v>
      </c>
      <c r="D2170" s="1">
        <v>91.558066474305846</v>
      </c>
      <c r="E2170" s="1">
        <v>4.9154621879137625</v>
      </c>
    </row>
    <row r="2171" spans="3:5" x14ac:dyDescent="0.25">
      <c r="C2171" s="2">
        <v>2418</v>
      </c>
      <c r="D2171" s="1">
        <v>91.461319362214084</v>
      </c>
      <c r="E2171" s="1">
        <v>4.9545468965000365</v>
      </c>
    </row>
    <row r="2172" spans="3:5" x14ac:dyDescent="0.25">
      <c r="C2172" s="2">
        <v>2419</v>
      </c>
      <c r="D2172" s="1">
        <v>91.367276380554912</v>
      </c>
      <c r="E2172" s="1">
        <v>4.9982845457043643</v>
      </c>
    </row>
    <row r="2173" spans="3:5" x14ac:dyDescent="0.25">
      <c r="C2173" s="2">
        <v>2420</v>
      </c>
      <c r="D2173" s="1">
        <v>91.265098153935256</v>
      </c>
      <c r="E2173" s="1">
        <v>5.0459556351645052</v>
      </c>
    </row>
    <row r="2174" spans="3:5" x14ac:dyDescent="0.25">
      <c r="C2174" s="2">
        <v>2421</v>
      </c>
      <c r="D2174" s="1">
        <v>91.175861679928914</v>
      </c>
      <c r="E2174" s="1">
        <v>5.092446453321342</v>
      </c>
    </row>
    <row r="2175" spans="3:5" x14ac:dyDescent="0.25">
      <c r="C2175" s="2">
        <v>2422</v>
      </c>
      <c r="D2175" s="1">
        <v>91.060414141514983</v>
      </c>
      <c r="E2175" s="1">
        <v>5.1385046181518392</v>
      </c>
    </row>
    <row r="2176" spans="3:5" x14ac:dyDescent="0.25">
      <c r="C2176" s="2">
        <v>2423</v>
      </c>
      <c r="D2176" s="1">
        <v>90.956735300871614</v>
      </c>
      <c r="E2176" s="1">
        <v>5.1857473411776454</v>
      </c>
    </row>
    <row r="2177" spans="3:5" x14ac:dyDescent="0.25">
      <c r="C2177" s="2">
        <v>2424</v>
      </c>
      <c r="D2177" s="1">
        <v>90.796048712547062</v>
      </c>
      <c r="E2177" s="1">
        <v>5.2348998426141042</v>
      </c>
    </row>
    <row r="2178" spans="3:5" x14ac:dyDescent="0.25">
      <c r="C2178" s="2">
        <v>2425</v>
      </c>
      <c r="D2178" s="1">
        <v>90.729824049760879</v>
      </c>
      <c r="E2178" s="1">
        <v>5.2814111499163099</v>
      </c>
    </row>
    <row r="2179" spans="3:5" x14ac:dyDescent="0.25">
      <c r="C2179" s="2">
        <v>2426</v>
      </c>
      <c r="D2179" s="1">
        <v>90.651556465220295</v>
      </c>
      <c r="E2179" s="1">
        <v>5.3312922071498159</v>
      </c>
    </row>
    <row r="2180" spans="3:5" x14ac:dyDescent="0.25">
      <c r="C2180" s="2">
        <v>2427</v>
      </c>
      <c r="D2180" s="1">
        <v>90.54434321428927</v>
      </c>
      <c r="E2180" s="1">
        <v>5.3888371570611309</v>
      </c>
    </row>
    <row r="2181" spans="3:5" x14ac:dyDescent="0.25">
      <c r="C2181" s="2">
        <v>2428</v>
      </c>
      <c r="D2181" s="1">
        <v>90.44107569963758</v>
      </c>
      <c r="E2181" s="1">
        <v>5.4428141377501307</v>
      </c>
    </row>
    <row r="2182" spans="3:5" x14ac:dyDescent="0.25">
      <c r="C2182" s="2">
        <v>2429</v>
      </c>
      <c r="D2182" s="1">
        <v>90.313669026248263</v>
      </c>
      <c r="E2182" s="1">
        <v>5.4945082455219962</v>
      </c>
    </row>
    <row r="2183" spans="3:5" x14ac:dyDescent="0.25">
      <c r="C2183" s="2">
        <v>2430</v>
      </c>
      <c r="D2183" s="1">
        <v>90.231638504777408</v>
      </c>
      <c r="E2183" s="1">
        <v>5.5489235983911662</v>
      </c>
    </row>
    <row r="2184" spans="3:5" x14ac:dyDescent="0.25">
      <c r="C2184" s="2">
        <v>2431</v>
      </c>
      <c r="D2184" s="1">
        <v>90.120350003494437</v>
      </c>
      <c r="E2184" s="1">
        <v>5.6039440945314647</v>
      </c>
    </row>
    <row r="2185" spans="3:5" x14ac:dyDescent="0.25">
      <c r="C2185" s="2">
        <v>2432</v>
      </c>
      <c r="D2185" s="1">
        <v>89.993377509759483</v>
      </c>
      <c r="E2185" s="1">
        <v>5.6646353193934393</v>
      </c>
    </row>
    <row r="2186" spans="3:5" x14ac:dyDescent="0.25">
      <c r="C2186" s="2">
        <v>2433</v>
      </c>
      <c r="D2186" s="1">
        <v>89.889401591469564</v>
      </c>
      <c r="E2186" s="1">
        <v>5.7185532139199076</v>
      </c>
    </row>
    <row r="2187" spans="3:5" x14ac:dyDescent="0.25">
      <c r="C2187" s="2">
        <v>2434</v>
      </c>
      <c r="D2187" s="1">
        <v>89.780603939735812</v>
      </c>
      <c r="E2187" s="1">
        <v>5.7787217277473832</v>
      </c>
    </row>
    <row r="2188" spans="3:5" x14ac:dyDescent="0.25">
      <c r="C2188" s="2">
        <v>2435</v>
      </c>
      <c r="D2188" s="1">
        <v>89.656495552072201</v>
      </c>
      <c r="E2188" s="1">
        <v>5.8328211656548996</v>
      </c>
    </row>
    <row r="2189" spans="3:5" x14ac:dyDescent="0.25">
      <c r="C2189" s="2">
        <v>2436</v>
      </c>
      <c r="D2189" s="1">
        <v>89.54909185395222</v>
      </c>
      <c r="E2189" s="1">
        <v>5.8955222323815226</v>
      </c>
    </row>
    <row r="2190" spans="3:5" x14ac:dyDescent="0.25">
      <c r="C2190" s="2">
        <v>2437</v>
      </c>
      <c r="D2190" s="1">
        <v>89.381260256192647</v>
      </c>
      <c r="E2190" s="1">
        <v>5.9594926728122113</v>
      </c>
    </row>
    <row r="2191" spans="3:5" x14ac:dyDescent="0.25">
      <c r="C2191" s="2">
        <v>2438</v>
      </c>
      <c r="D2191" s="1">
        <v>89.260381593266715</v>
      </c>
      <c r="E2191" s="1">
        <v>6.0181707202278343</v>
      </c>
    </row>
    <row r="2192" spans="3:5" x14ac:dyDescent="0.25">
      <c r="C2192" s="2">
        <v>2439</v>
      </c>
      <c r="D2192" s="1">
        <v>89.156717988398441</v>
      </c>
      <c r="E2192" s="1">
        <v>6.0766791356266703</v>
      </c>
    </row>
    <row r="2193" spans="3:5" x14ac:dyDescent="0.25">
      <c r="C2193" s="2">
        <v>2440</v>
      </c>
      <c r="D2193" s="1">
        <v>89.034719585858483</v>
      </c>
      <c r="E2193" s="1">
        <v>6.1409102170926069</v>
      </c>
    </row>
    <row r="2194" spans="3:5" x14ac:dyDescent="0.25">
      <c r="C2194" s="2">
        <v>2441</v>
      </c>
      <c r="D2194" s="1">
        <v>88.942977026527828</v>
      </c>
      <c r="E2194" s="1">
        <v>6.2055791940842875</v>
      </c>
    </row>
    <row r="2195" spans="3:5" x14ac:dyDescent="0.25">
      <c r="C2195" s="2">
        <v>2442</v>
      </c>
      <c r="D2195" s="1">
        <v>88.755241466068952</v>
      </c>
      <c r="E2195" s="1">
        <v>6.2646975202977844</v>
      </c>
    </row>
    <row r="2196" spans="3:5" x14ac:dyDescent="0.25">
      <c r="C2196" s="2">
        <v>2443</v>
      </c>
      <c r="D2196" s="1">
        <v>88.639778691879911</v>
      </c>
      <c r="E2196" s="1">
        <v>6.3288066192010781</v>
      </c>
    </row>
    <row r="2197" spans="3:5" x14ac:dyDescent="0.25">
      <c r="C2197" s="2">
        <v>2444</v>
      </c>
      <c r="D2197" s="1">
        <v>88.490502800547134</v>
      </c>
      <c r="E2197" s="1">
        <v>6.394276579479877</v>
      </c>
    </row>
    <row r="2198" spans="3:5" x14ac:dyDescent="0.25">
      <c r="C2198" s="2">
        <v>2445</v>
      </c>
      <c r="D2198" s="1">
        <v>88.417026487884272</v>
      </c>
      <c r="E2198" s="1">
        <v>6.4627717844562689</v>
      </c>
    </row>
    <row r="2199" spans="3:5" x14ac:dyDescent="0.25">
      <c r="C2199" s="2">
        <v>2446</v>
      </c>
      <c r="D2199" s="1">
        <v>88.295408949769865</v>
      </c>
      <c r="E2199" s="1">
        <v>6.5325811546628687</v>
      </c>
    </row>
    <row r="2200" spans="3:5" x14ac:dyDescent="0.25">
      <c r="C2200" s="2">
        <v>2447</v>
      </c>
      <c r="D2200" s="1">
        <v>88.115732475364169</v>
      </c>
      <c r="E2200" s="1">
        <v>6.5987577516300675</v>
      </c>
    </row>
    <row r="2201" spans="3:5" x14ac:dyDescent="0.25">
      <c r="C2201" s="2">
        <v>2448</v>
      </c>
      <c r="D2201" s="1">
        <v>88.007490879501589</v>
      </c>
      <c r="E2201" s="1">
        <v>6.6627620225336628</v>
      </c>
    </row>
    <row r="2202" spans="3:5" x14ac:dyDescent="0.25">
      <c r="C2202" s="2">
        <v>2449</v>
      </c>
      <c r="D2202" s="1">
        <v>87.894496101199096</v>
      </c>
      <c r="E2202" s="1">
        <v>6.7342333957880527</v>
      </c>
    </row>
    <row r="2203" spans="3:5" x14ac:dyDescent="0.25">
      <c r="C2203" s="2">
        <v>2450</v>
      </c>
      <c r="D2203" s="1">
        <v>87.777349903653189</v>
      </c>
      <c r="E2203" s="1">
        <v>6.803826437832571</v>
      </c>
    </row>
    <row r="2204" spans="3:5" x14ac:dyDescent="0.25">
      <c r="C2204" s="2">
        <v>2451</v>
      </c>
      <c r="D2204" s="1">
        <v>87.623564582314131</v>
      </c>
      <c r="E2204" s="1">
        <v>6.8728696095330877</v>
      </c>
    </row>
    <row r="2205" spans="3:5" x14ac:dyDescent="0.25">
      <c r="C2205" s="2">
        <v>2452</v>
      </c>
      <c r="D2205" s="1">
        <v>87.526855549676014</v>
      </c>
      <c r="E2205" s="1">
        <v>6.9441651572609855</v>
      </c>
    </row>
    <row r="2206" spans="3:5" x14ac:dyDescent="0.25">
      <c r="C2206" s="2">
        <v>2453</v>
      </c>
      <c r="D2206" s="1">
        <v>87.409480835471598</v>
      </c>
      <c r="E2206" s="1">
        <v>7.0212800969297255</v>
      </c>
    </row>
    <row r="2207" spans="3:5" x14ac:dyDescent="0.25">
      <c r="C2207" s="2">
        <v>2454</v>
      </c>
      <c r="D2207" s="1">
        <v>87.295153036671692</v>
      </c>
      <c r="E2207" s="1">
        <v>7.0875067256239221</v>
      </c>
    </row>
    <row r="2208" spans="3:5" x14ac:dyDescent="0.25">
      <c r="C2208" s="2">
        <v>2455</v>
      </c>
      <c r="D2208" s="1">
        <v>87.17561501213072</v>
      </c>
      <c r="E2208" s="1">
        <v>7.1584158385170742</v>
      </c>
    </row>
    <row r="2209" spans="3:5" x14ac:dyDescent="0.25">
      <c r="C2209" s="2">
        <v>2456</v>
      </c>
      <c r="D2209" s="1">
        <v>87.025394572629523</v>
      </c>
      <c r="E2209" s="1">
        <v>7.2302502975342868</v>
      </c>
    </row>
    <row r="2210" spans="3:5" x14ac:dyDescent="0.25">
      <c r="C2210" s="2">
        <v>2457</v>
      </c>
      <c r="D2210" s="1">
        <v>86.881755468804599</v>
      </c>
      <c r="E2210" s="1">
        <v>7.2973231756976187</v>
      </c>
    </row>
    <row r="2211" spans="3:5" x14ac:dyDescent="0.25">
      <c r="C2211" s="2">
        <v>2458</v>
      </c>
      <c r="D2211" s="1">
        <v>86.783035483581116</v>
      </c>
      <c r="E2211" s="1">
        <v>7.3714629023957627</v>
      </c>
    </row>
    <row r="2212" spans="3:5" x14ac:dyDescent="0.25">
      <c r="C2212" s="2">
        <v>2459</v>
      </c>
      <c r="D2212" s="1">
        <v>86.639426841322305</v>
      </c>
      <c r="E2212" s="1">
        <v>7.4426888815608674</v>
      </c>
    </row>
    <row r="2213" spans="3:5" x14ac:dyDescent="0.25">
      <c r="C2213" s="2">
        <v>2460</v>
      </c>
      <c r="D2213" s="1">
        <v>86.527384229075778</v>
      </c>
      <c r="E2213" s="1">
        <v>7.5126392935122031</v>
      </c>
    </row>
    <row r="2214" spans="3:5" x14ac:dyDescent="0.25">
      <c r="C2214" s="2">
        <v>2461</v>
      </c>
      <c r="D2214" s="1">
        <v>86.408706955940062</v>
      </c>
      <c r="E2214" s="1">
        <v>7.5858765445052327</v>
      </c>
    </row>
    <row r="2215" spans="3:5" x14ac:dyDescent="0.25">
      <c r="C2215" s="2">
        <v>2462</v>
      </c>
      <c r="D2215" s="1">
        <v>86.261426791401675</v>
      </c>
      <c r="E2215" s="1">
        <v>7.6568685662894396</v>
      </c>
    </row>
    <row r="2216" spans="3:5" x14ac:dyDescent="0.25">
      <c r="C2216" s="2">
        <v>2463</v>
      </c>
      <c r="D2216" s="1">
        <v>86.184393204804365</v>
      </c>
      <c r="E2216" s="1">
        <v>7.7364226675660142</v>
      </c>
    </row>
    <row r="2217" spans="3:5" x14ac:dyDescent="0.25">
      <c r="C2217" s="2">
        <v>2464</v>
      </c>
      <c r="D2217" s="1">
        <v>86.001403218881975</v>
      </c>
      <c r="E2217" s="1">
        <v>7.7984737994953655</v>
      </c>
    </row>
    <row r="2218" spans="3:5" x14ac:dyDescent="0.25">
      <c r="C2218" s="2">
        <v>2465</v>
      </c>
      <c r="D2218" s="1">
        <v>85.869296678281529</v>
      </c>
      <c r="E2218" s="1">
        <v>7.8750298153838463</v>
      </c>
    </row>
    <row r="2219" spans="3:5" x14ac:dyDescent="0.25">
      <c r="C2219" s="2">
        <v>2466</v>
      </c>
      <c r="D2219" s="1">
        <v>85.733907087730501</v>
      </c>
      <c r="E2219" s="1">
        <v>7.9486268175572707</v>
      </c>
    </row>
    <row r="2220" spans="3:5" x14ac:dyDescent="0.25">
      <c r="C2220" s="2">
        <v>2467</v>
      </c>
      <c r="D2220" s="1">
        <v>85.632848590740736</v>
      </c>
      <c r="E2220" s="1">
        <v>8.0189512753253887</v>
      </c>
    </row>
    <row r="2221" spans="3:5" x14ac:dyDescent="0.25">
      <c r="C2221" s="2">
        <v>2468</v>
      </c>
      <c r="D2221" s="1">
        <v>85.457940534550062</v>
      </c>
      <c r="E2221" s="1">
        <v>8.0874726873017053</v>
      </c>
    </row>
    <row r="2222" spans="3:5" x14ac:dyDescent="0.25">
      <c r="C2222" s="2">
        <v>2469</v>
      </c>
      <c r="D2222" s="1">
        <v>85.339689833165266</v>
      </c>
      <c r="E2222" s="1">
        <v>8.1617625091808446</v>
      </c>
    </row>
    <row r="2223" spans="3:5" x14ac:dyDescent="0.25">
      <c r="C2223" s="2">
        <v>2470</v>
      </c>
      <c r="D2223" s="1">
        <v>85.194138789324967</v>
      </c>
      <c r="E2223" s="1">
        <v>8.2352823193184932</v>
      </c>
    </row>
    <row r="2224" spans="3:5" x14ac:dyDescent="0.25">
      <c r="C2224" s="2">
        <v>2471</v>
      </c>
      <c r="D2224" s="1">
        <v>85.028234367355907</v>
      </c>
      <c r="E2224" s="1">
        <v>8.3094520652526906</v>
      </c>
    </row>
    <row r="2225" spans="3:5" x14ac:dyDescent="0.25">
      <c r="C2225" s="2">
        <v>2472</v>
      </c>
      <c r="D2225" s="1">
        <v>84.903059555307067</v>
      </c>
      <c r="E2225" s="1">
        <v>8.3825639981013751</v>
      </c>
    </row>
    <row r="2226" spans="3:5" x14ac:dyDescent="0.25">
      <c r="C2226" s="2">
        <v>2473</v>
      </c>
      <c r="D2226" s="1">
        <v>84.760517337433484</v>
      </c>
      <c r="E2226" s="1">
        <v>8.4524958265257677</v>
      </c>
    </row>
    <row r="2227" spans="3:5" x14ac:dyDescent="0.25">
      <c r="C2227" s="2">
        <v>2474</v>
      </c>
      <c r="D2227" s="1">
        <v>84.602291137092024</v>
      </c>
      <c r="E2227" s="1">
        <v>8.5231195203477466</v>
      </c>
    </row>
    <row r="2228" spans="3:5" x14ac:dyDescent="0.25">
      <c r="C2228" s="2">
        <v>2475</v>
      </c>
      <c r="D2228" s="1">
        <v>84.47558524945336</v>
      </c>
      <c r="E2228" s="1">
        <v>8.5992247750380955</v>
      </c>
    </row>
    <row r="2229" spans="3:5" x14ac:dyDescent="0.25">
      <c r="C2229" s="2">
        <v>2476</v>
      </c>
      <c r="D2229" s="1">
        <v>84.338298954662079</v>
      </c>
      <c r="E2229" s="1">
        <v>8.6682341152664311</v>
      </c>
    </row>
    <row r="2230" spans="3:5" x14ac:dyDescent="0.25">
      <c r="C2230" s="2">
        <v>2477</v>
      </c>
      <c r="D2230" s="1">
        <v>84.171480456074846</v>
      </c>
      <c r="E2230" s="1">
        <v>8.7384156256713883</v>
      </c>
    </row>
    <row r="2231" spans="3:5" x14ac:dyDescent="0.25">
      <c r="C2231" s="2">
        <v>2478</v>
      </c>
      <c r="D2231" s="1">
        <v>84.04995432262703</v>
      </c>
      <c r="E2231" s="1">
        <v>8.8144760898348675</v>
      </c>
    </row>
    <row r="2232" spans="3:5" x14ac:dyDescent="0.25">
      <c r="C2232" s="2">
        <v>2479</v>
      </c>
      <c r="D2232" s="1">
        <v>83.912431893289664</v>
      </c>
      <c r="E2232" s="1">
        <v>8.8856563261635308</v>
      </c>
    </row>
    <row r="2233" spans="3:5" x14ac:dyDescent="0.25">
      <c r="C2233" s="2">
        <v>2480</v>
      </c>
      <c r="D2233" s="1">
        <v>83.75486078135765</v>
      </c>
      <c r="E2233" s="1">
        <v>8.9564096260211343</v>
      </c>
    </row>
    <row r="2234" spans="3:5" x14ac:dyDescent="0.25">
      <c r="C2234" s="2">
        <v>2481</v>
      </c>
      <c r="D2234" s="1">
        <v>83.633806917001976</v>
      </c>
      <c r="E2234" s="1">
        <v>9.027398312223637</v>
      </c>
    </row>
    <row r="2235" spans="3:5" x14ac:dyDescent="0.25">
      <c r="C2235" s="2">
        <v>2482</v>
      </c>
      <c r="D2235" s="1">
        <v>83.487791211972961</v>
      </c>
      <c r="E2235" s="1">
        <v>9.0975169252292094</v>
      </c>
    </row>
    <row r="2236" spans="3:5" x14ac:dyDescent="0.25">
      <c r="C2236" s="2">
        <v>2483</v>
      </c>
      <c r="D2236" s="1">
        <v>83.329092742539359</v>
      </c>
      <c r="E2236" s="1">
        <v>9.1623998471108443</v>
      </c>
    </row>
    <row r="2237" spans="3:5" x14ac:dyDescent="0.25">
      <c r="C2237" s="2">
        <v>2484</v>
      </c>
      <c r="D2237" s="1">
        <v>83.179542627222716</v>
      </c>
      <c r="E2237" s="1">
        <v>9.2345445032351527</v>
      </c>
    </row>
    <row r="2238" spans="3:5" x14ac:dyDescent="0.25">
      <c r="C2238" s="2">
        <v>2485</v>
      </c>
      <c r="D2238" s="1">
        <v>83.007186363681754</v>
      </c>
      <c r="E2238" s="1">
        <v>9.3018298963251631</v>
      </c>
    </row>
    <row r="2239" spans="3:5" x14ac:dyDescent="0.25">
      <c r="C2239" s="2">
        <v>2486</v>
      </c>
      <c r="D2239" s="1">
        <v>82.861338242194918</v>
      </c>
      <c r="E2239" s="1">
        <v>9.3644628244522714</v>
      </c>
    </row>
    <row r="2240" spans="3:5" x14ac:dyDescent="0.25">
      <c r="C2240" s="2">
        <v>2487</v>
      </c>
      <c r="D2240" s="1">
        <v>82.743696921894198</v>
      </c>
      <c r="E2240" s="1">
        <v>9.4353371535636654</v>
      </c>
    </row>
    <row r="2241" spans="3:5" x14ac:dyDescent="0.25">
      <c r="C2241" s="2">
        <v>2488</v>
      </c>
      <c r="D2241" s="1">
        <v>82.539972683433348</v>
      </c>
      <c r="E2241" s="1">
        <v>9.5003134677358911</v>
      </c>
    </row>
    <row r="2242" spans="3:5" x14ac:dyDescent="0.25">
      <c r="C2242" s="2">
        <v>2489</v>
      </c>
      <c r="D2242" s="1">
        <v>82.41371622120829</v>
      </c>
      <c r="E2242" s="1">
        <v>9.5677894576432081</v>
      </c>
    </row>
    <row r="2243" spans="3:5" x14ac:dyDescent="0.25">
      <c r="C2243" s="2">
        <v>2490</v>
      </c>
      <c r="D2243" s="1">
        <v>82.238632973572024</v>
      </c>
      <c r="E2243" s="1">
        <v>9.628710827649952</v>
      </c>
    </row>
    <row r="2244" spans="3:5" x14ac:dyDescent="0.25">
      <c r="C2244" s="2">
        <v>2491</v>
      </c>
      <c r="D2244" s="1">
        <v>82.060373306442756</v>
      </c>
      <c r="E2244" s="1">
        <v>9.693274499987508</v>
      </c>
    </row>
    <row r="2245" spans="3:5" x14ac:dyDescent="0.25">
      <c r="C2245" s="2">
        <v>2492</v>
      </c>
      <c r="D2245" s="1">
        <v>81.909886270829389</v>
      </c>
      <c r="E2245" s="1">
        <v>9.7554785860251325</v>
      </c>
    </row>
    <row r="2246" spans="3:5" x14ac:dyDescent="0.25">
      <c r="C2246" s="2">
        <v>2493</v>
      </c>
      <c r="D2246" s="1">
        <v>81.740919697680695</v>
      </c>
      <c r="E2246" s="1">
        <v>9.8210295495765561</v>
      </c>
    </row>
    <row r="2247" spans="3:5" x14ac:dyDescent="0.25">
      <c r="C2247" s="2">
        <v>2494</v>
      </c>
      <c r="D2247" s="1">
        <v>81.599405804770413</v>
      </c>
      <c r="E2247" s="1">
        <v>9.8841761353019049</v>
      </c>
    </row>
    <row r="2248" spans="3:5" x14ac:dyDescent="0.25">
      <c r="C2248" s="2">
        <v>2495</v>
      </c>
      <c r="D2248" s="1">
        <v>81.444569294821235</v>
      </c>
      <c r="E2248" s="1">
        <v>9.9435165055334878</v>
      </c>
    </row>
    <row r="2249" spans="3:5" x14ac:dyDescent="0.25">
      <c r="C2249" s="2">
        <v>2496</v>
      </c>
      <c r="D2249" s="1">
        <v>81.26827490290438</v>
      </c>
      <c r="E2249" s="1">
        <v>10.009056983686826</v>
      </c>
    </row>
    <row r="2250" spans="3:5" x14ac:dyDescent="0.25">
      <c r="C2250" s="2">
        <v>2497</v>
      </c>
      <c r="D2250" s="1">
        <v>81.073348625685156</v>
      </c>
      <c r="E2250" s="1">
        <v>10.066570486397362</v>
      </c>
    </row>
    <row r="2251" spans="3:5" x14ac:dyDescent="0.25">
      <c r="C2251" s="2">
        <v>2498</v>
      </c>
      <c r="D2251" s="1">
        <v>80.914970077576655</v>
      </c>
      <c r="E2251" s="1">
        <v>10.125860351245345</v>
      </c>
    </row>
    <row r="2252" spans="3:5" x14ac:dyDescent="0.25">
      <c r="C2252" s="2">
        <v>2499</v>
      </c>
      <c r="D2252" s="1">
        <v>80.761230453578818</v>
      </c>
      <c r="E2252" s="1">
        <v>10.184827150316019</v>
      </c>
    </row>
    <row r="2253" spans="3:5" x14ac:dyDescent="0.25">
      <c r="C2253" s="2">
        <v>2500</v>
      </c>
      <c r="D2253" s="1">
        <v>80.578110963567937</v>
      </c>
      <c r="E2253" s="1">
        <v>10.244048394913687</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 style="1" customWidth="1"/>
    <col min="2" max="2" width="15.85546875" style="1" customWidth="1"/>
    <col min="3" max="3" width="11.7109375" style="1" bestFit="1" customWidth="1"/>
    <col min="4" max="4" width="15.140625" bestFit="1" customWidth="1"/>
    <col min="5" max="5" width="13.5703125" bestFit="1" customWidth="1"/>
  </cols>
  <sheetData>
    <row r="1" spans="1:5" x14ac:dyDescent="0.25">
      <c r="C1" s="3" t="s">
        <v>13</v>
      </c>
    </row>
    <row r="2" spans="1:5" ht="30" x14ac:dyDescent="0.25">
      <c r="C2" s="5" t="s">
        <v>4</v>
      </c>
      <c r="D2" s="6" t="s">
        <v>8</v>
      </c>
      <c r="E2" s="6" t="s">
        <v>6</v>
      </c>
    </row>
    <row r="3" spans="1:5" x14ac:dyDescent="0.25">
      <c r="A3" s="9"/>
      <c r="B3" s="9"/>
      <c r="C3" s="2">
        <v>250</v>
      </c>
      <c r="D3" s="1">
        <v>1.32003212</v>
      </c>
      <c r="E3" s="1">
        <v>37.312687138685263</v>
      </c>
    </row>
    <row r="4" spans="1:5" x14ac:dyDescent="0.25">
      <c r="A4" s="9"/>
      <c r="B4" s="9"/>
      <c r="C4" s="2">
        <v>251</v>
      </c>
      <c r="D4" s="1">
        <v>0.94135057929999999</v>
      </c>
      <c r="E4" s="1">
        <v>37.670694399745713</v>
      </c>
    </row>
    <row r="5" spans="1:5" x14ac:dyDescent="0.25">
      <c r="A5" s="9"/>
      <c r="B5" s="9"/>
      <c r="C5" s="2">
        <v>252</v>
      </c>
      <c r="D5" s="1">
        <v>0.97167307140000003</v>
      </c>
      <c r="E5" s="1">
        <v>37.622295478475081</v>
      </c>
    </row>
    <row r="6" spans="1:5" x14ac:dyDescent="0.25">
      <c r="A6" s="9"/>
      <c r="B6" s="9"/>
      <c r="C6" s="2">
        <v>253</v>
      </c>
      <c r="D6" s="1">
        <v>0.96696996690000003</v>
      </c>
      <c r="E6" s="1">
        <v>36.466503665295903</v>
      </c>
    </row>
    <row r="7" spans="1:5" x14ac:dyDescent="0.25">
      <c r="A7" s="11" t="s">
        <v>0</v>
      </c>
      <c r="B7" s="11"/>
      <c r="C7" s="2">
        <v>254</v>
      </c>
      <c r="D7" s="1">
        <v>1.089263801E-2</v>
      </c>
      <c r="E7" s="1">
        <v>36.724549138804456</v>
      </c>
    </row>
    <row r="8" spans="1:5" ht="15" customHeight="1" x14ac:dyDescent="0.25">
      <c r="A8" s="12" t="s">
        <v>14</v>
      </c>
      <c r="B8" s="12"/>
      <c r="C8" s="2">
        <v>255</v>
      </c>
      <c r="D8" s="1">
        <v>0.89545464519999995</v>
      </c>
      <c r="E8" s="1">
        <v>35.360402874625024</v>
      </c>
    </row>
    <row r="9" spans="1:5" x14ac:dyDescent="0.25">
      <c r="A9" s="12"/>
      <c r="B9" s="12"/>
      <c r="C9" s="2">
        <v>256</v>
      </c>
      <c r="D9" s="1">
        <v>1.6869090799999999</v>
      </c>
      <c r="E9" s="1">
        <v>35.446121222957274</v>
      </c>
    </row>
    <row r="10" spans="1:5" ht="15" customHeight="1" x14ac:dyDescent="0.25">
      <c r="A10" s="10" t="s">
        <v>1</v>
      </c>
      <c r="B10" s="9" t="s">
        <v>9</v>
      </c>
      <c r="C10" s="2">
        <v>257</v>
      </c>
      <c r="D10" s="1">
        <v>0.65875595809999998</v>
      </c>
      <c r="E10" s="1">
        <v>34.276112481872183</v>
      </c>
    </row>
    <row r="11" spans="1:5" x14ac:dyDescent="0.25">
      <c r="A11" s="10"/>
      <c r="B11" s="9"/>
      <c r="C11" s="2">
        <v>258</v>
      </c>
      <c r="D11" s="1">
        <v>0.57821583750000005</v>
      </c>
      <c r="E11" s="1">
        <v>34.109063650992319</v>
      </c>
    </row>
    <row r="12" spans="1:5" x14ac:dyDescent="0.25">
      <c r="A12" s="10"/>
      <c r="B12" s="9"/>
      <c r="C12" s="2">
        <v>259</v>
      </c>
      <c r="D12" s="1">
        <v>0.69188976290000004</v>
      </c>
      <c r="E12" s="1">
        <v>33.141680155750244</v>
      </c>
    </row>
    <row r="13" spans="1:5" x14ac:dyDescent="0.25">
      <c r="A13" s="10"/>
      <c r="B13" s="9"/>
      <c r="C13" s="2">
        <v>260</v>
      </c>
      <c r="D13" s="1">
        <v>0.86133277419999998</v>
      </c>
      <c r="E13" s="1">
        <v>33.022306514095</v>
      </c>
    </row>
    <row r="14" spans="1:5" ht="15" customHeight="1" x14ac:dyDescent="0.25">
      <c r="A14" s="13" t="s">
        <v>3</v>
      </c>
      <c r="B14" s="13"/>
      <c r="C14" s="2">
        <v>261</v>
      </c>
      <c r="D14" s="1">
        <v>0.58373737339999998</v>
      </c>
      <c r="E14" s="1">
        <v>32.472499642410156</v>
      </c>
    </row>
    <row r="15" spans="1:5" x14ac:dyDescent="0.25">
      <c r="A15" s="13"/>
      <c r="B15" s="13"/>
      <c r="C15" s="2">
        <v>262</v>
      </c>
      <c r="D15" s="1">
        <v>4.05732803E-2</v>
      </c>
      <c r="E15" s="1">
        <v>32.963718546993263</v>
      </c>
    </row>
    <row r="16" spans="1:5" x14ac:dyDescent="0.25">
      <c r="A16" s="13"/>
      <c r="B16" s="13"/>
      <c r="C16" s="2">
        <v>263</v>
      </c>
      <c r="D16" s="1">
        <v>0.7512629032</v>
      </c>
      <c r="E16" s="1">
        <v>32.47817579514075</v>
      </c>
    </row>
    <row r="17" spans="1:5" x14ac:dyDescent="0.25">
      <c r="A17" s="13"/>
      <c r="B17" s="13"/>
      <c r="C17" s="2">
        <v>264</v>
      </c>
      <c r="D17" s="1">
        <v>0.64813268180000005</v>
      </c>
      <c r="E17" s="1">
        <v>30.893371694777201</v>
      </c>
    </row>
    <row r="18" spans="1:5" x14ac:dyDescent="0.25">
      <c r="A18" s="13"/>
      <c r="B18" s="13"/>
      <c r="C18" s="2">
        <v>265</v>
      </c>
      <c r="D18" s="1">
        <v>1.134079456</v>
      </c>
      <c r="E18" s="1">
        <v>31.124178794922223</v>
      </c>
    </row>
    <row r="19" spans="1:5" x14ac:dyDescent="0.25">
      <c r="A19" s="13"/>
      <c r="B19" s="13"/>
      <c r="C19" s="2">
        <v>266</v>
      </c>
      <c r="D19" s="1">
        <v>0.87066710000000003</v>
      </c>
      <c r="E19" s="1">
        <v>31.141707441841984</v>
      </c>
    </row>
    <row r="20" spans="1:5" x14ac:dyDescent="0.25">
      <c r="A20" s="13"/>
      <c r="B20" s="13"/>
      <c r="C20" s="2">
        <v>267</v>
      </c>
      <c r="D20" s="1">
        <v>0.78371649980000002</v>
      </c>
      <c r="E20" s="1">
        <v>31.54754903947395</v>
      </c>
    </row>
    <row r="21" spans="1:5" x14ac:dyDescent="0.25">
      <c r="A21" s="13"/>
      <c r="B21" s="13"/>
      <c r="C21" s="2">
        <v>268</v>
      </c>
      <c r="D21" s="1">
        <v>1.5495331290000001</v>
      </c>
      <c r="E21" s="1">
        <v>31.355186731430162</v>
      </c>
    </row>
    <row r="22" spans="1:5" x14ac:dyDescent="0.25">
      <c r="A22" s="13"/>
      <c r="B22" s="13"/>
      <c r="C22" s="2">
        <v>269</v>
      </c>
      <c r="D22" s="1">
        <v>1.2092564109999999</v>
      </c>
      <c r="E22" s="1">
        <v>30.876951377714207</v>
      </c>
    </row>
    <row r="23" spans="1:5" x14ac:dyDescent="0.25">
      <c r="A23" s="14" t="s">
        <v>2</v>
      </c>
      <c r="B23" s="14"/>
      <c r="C23" s="2">
        <v>270</v>
      </c>
      <c r="D23" s="1">
        <v>0.11327129599999999</v>
      </c>
      <c r="E23" s="1">
        <v>30.524639221646108</v>
      </c>
    </row>
    <row r="24" spans="1:5" ht="15" customHeight="1" x14ac:dyDescent="0.25">
      <c r="A24" s="8" t="s">
        <v>10</v>
      </c>
      <c r="B24" s="8"/>
      <c r="C24" s="2">
        <v>271</v>
      </c>
      <c r="D24" s="1">
        <v>1.957891703</v>
      </c>
      <c r="E24" s="1">
        <v>28.222356089953713</v>
      </c>
    </row>
    <row r="25" spans="1:5" x14ac:dyDescent="0.25">
      <c r="A25" s="8"/>
      <c r="B25" s="8"/>
      <c r="C25" s="2">
        <v>272</v>
      </c>
      <c r="D25" s="1">
        <v>0.59127116199999996</v>
      </c>
      <c r="E25" s="1">
        <v>27.104753312672589</v>
      </c>
    </row>
    <row r="26" spans="1:5" x14ac:dyDescent="0.25">
      <c r="A26" s="8"/>
      <c r="B26" s="8"/>
      <c r="C26" s="2">
        <v>273</v>
      </c>
      <c r="D26" s="1">
        <v>1.0121898650000001</v>
      </c>
      <c r="E26" s="1">
        <v>25.573076991080118</v>
      </c>
    </row>
    <row r="27" spans="1:5" x14ac:dyDescent="0.25">
      <c r="A27" s="8"/>
      <c r="B27" s="8"/>
      <c r="C27" s="2">
        <v>274</v>
      </c>
      <c r="D27" s="1">
        <v>1.23978579</v>
      </c>
      <c r="E27" s="1">
        <v>23.088830899735783</v>
      </c>
    </row>
    <row r="28" spans="1:5" x14ac:dyDescent="0.25">
      <c r="A28" s="8"/>
      <c r="B28" s="8"/>
      <c r="C28" s="2">
        <v>275</v>
      </c>
      <c r="D28" s="1">
        <v>5.4685551669999999E-2</v>
      </c>
      <c r="E28" s="1">
        <v>19.621442199574869</v>
      </c>
    </row>
    <row r="29" spans="1:5" x14ac:dyDescent="0.25">
      <c r="A29" s="8"/>
      <c r="B29" s="8"/>
      <c r="C29" s="2">
        <v>276</v>
      </c>
      <c r="D29" s="1">
        <v>2.5197637080000002</v>
      </c>
      <c r="E29" s="1">
        <v>14.733819168802272</v>
      </c>
    </row>
    <row r="30" spans="1:5" x14ac:dyDescent="0.25">
      <c r="A30" s="4"/>
      <c r="B30" s="4"/>
      <c r="C30" s="2">
        <v>277</v>
      </c>
      <c r="D30" s="1">
        <v>0.1560531855</v>
      </c>
      <c r="E30" s="1">
        <v>11.7810663825814</v>
      </c>
    </row>
    <row r="31" spans="1:5" x14ac:dyDescent="0.25">
      <c r="C31" s="2">
        <v>278</v>
      </c>
      <c r="D31" s="1">
        <v>2.0400502679999999</v>
      </c>
      <c r="E31" s="1">
        <v>8.5811392186661912</v>
      </c>
    </row>
    <row r="32" spans="1:5" x14ac:dyDescent="0.25">
      <c r="C32" s="2">
        <v>279</v>
      </c>
      <c r="D32" s="1">
        <v>0.43660089369999999</v>
      </c>
      <c r="E32" s="1">
        <v>5.6678183066134258</v>
      </c>
    </row>
    <row r="33" spans="3:5" x14ac:dyDescent="0.25">
      <c r="C33" s="2">
        <v>280</v>
      </c>
      <c r="D33" s="1">
        <v>0.54711931940000003</v>
      </c>
      <c r="E33" s="1">
        <v>5.5498414406897512</v>
      </c>
    </row>
    <row r="34" spans="3:5" x14ac:dyDescent="0.25">
      <c r="C34" s="2">
        <v>281</v>
      </c>
      <c r="D34" s="1">
        <v>1.0526280400000001</v>
      </c>
      <c r="E34" s="1">
        <v>6.2098517223910843</v>
      </c>
    </row>
    <row r="35" spans="3:5" x14ac:dyDescent="0.25">
      <c r="C35" s="2">
        <v>282</v>
      </c>
      <c r="D35" s="1">
        <v>1.2576913830000001</v>
      </c>
      <c r="E35" s="1">
        <v>7.2247105260543938</v>
      </c>
    </row>
    <row r="36" spans="3:5" x14ac:dyDescent="0.25">
      <c r="C36" s="2">
        <v>283</v>
      </c>
      <c r="D36" s="1">
        <v>1.2005562780000001</v>
      </c>
      <c r="E36" s="1">
        <v>13.107567356020422</v>
      </c>
    </row>
    <row r="37" spans="3:5" x14ac:dyDescent="0.25">
      <c r="C37" s="2">
        <v>284</v>
      </c>
      <c r="D37" s="1">
        <v>1.240891695</v>
      </c>
      <c r="E37" s="1">
        <v>19.070657716987505</v>
      </c>
    </row>
    <row r="38" spans="3:5" x14ac:dyDescent="0.25">
      <c r="C38" s="2">
        <v>285</v>
      </c>
      <c r="D38" s="1">
        <v>0.37539505960000003</v>
      </c>
      <c r="E38" s="1">
        <v>25.670443202813043</v>
      </c>
    </row>
    <row r="39" spans="3:5" x14ac:dyDescent="0.25">
      <c r="C39" s="2">
        <v>286</v>
      </c>
      <c r="D39" s="1">
        <v>0.83431005479999998</v>
      </c>
      <c r="E39" s="1">
        <v>32.69064906529988</v>
      </c>
    </row>
    <row r="40" spans="3:5" x14ac:dyDescent="0.25">
      <c r="C40" s="2">
        <v>287</v>
      </c>
      <c r="D40" s="1">
        <v>1.7843302489999999</v>
      </c>
      <c r="E40" s="1">
        <v>35.057376303712971</v>
      </c>
    </row>
    <row r="41" spans="3:5" x14ac:dyDescent="0.25">
      <c r="C41" s="2">
        <v>288</v>
      </c>
      <c r="D41" s="1">
        <v>2.1652436260000001</v>
      </c>
      <c r="E41" s="1">
        <v>35.32893391541014</v>
      </c>
    </row>
    <row r="42" spans="3:5" x14ac:dyDescent="0.25">
      <c r="C42" s="2">
        <v>289</v>
      </c>
      <c r="D42" s="1">
        <v>1.310146451</v>
      </c>
      <c r="E42" s="1">
        <v>32.507416731231501</v>
      </c>
    </row>
    <row r="43" spans="3:5" x14ac:dyDescent="0.25">
      <c r="C43" s="2">
        <v>290</v>
      </c>
      <c r="D43" s="1">
        <v>1.45743227</v>
      </c>
      <c r="E43" s="1">
        <v>26.160822814232077</v>
      </c>
    </row>
    <row r="44" spans="3:5" x14ac:dyDescent="0.25">
      <c r="C44" s="2">
        <v>291</v>
      </c>
      <c r="D44" s="1">
        <v>1.140632391</v>
      </c>
      <c r="E44" s="1">
        <v>22.145387309533746</v>
      </c>
    </row>
    <row r="45" spans="3:5" x14ac:dyDescent="0.25">
      <c r="C45" s="2">
        <v>292</v>
      </c>
      <c r="D45" s="1">
        <v>0.75529247519999998</v>
      </c>
      <c r="E45" s="1">
        <v>19.766360450563205</v>
      </c>
    </row>
    <row r="46" spans="3:5" x14ac:dyDescent="0.25">
      <c r="C46" s="2">
        <v>293</v>
      </c>
      <c r="D46" s="1">
        <v>1.2300548549999999</v>
      </c>
      <c r="E46" s="1">
        <v>20.277218566859368</v>
      </c>
    </row>
    <row r="47" spans="3:5" x14ac:dyDescent="0.25">
      <c r="C47" s="2">
        <v>294</v>
      </c>
      <c r="D47" s="1">
        <v>1.1249387259999999</v>
      </c>
      <c r="E47" s="1">
        <v>22.850195383117786</v>
      </c>
    </row>
    <row r="48" spans="3:5" x14ac:dyDescent="0.25">
      <c r="C48" s="2">
        <v>295</v>
      </c>
      <c r="D48" s="1">
        <v>1.5479231249999999E-2</v>
      </c>
      <c r="E48" s="1">
        <v>27.770798299461628</v>
      </c>
    </row>
    <row r="49" spans="3:5" x14ac:dyDescent="0.25">
      <c r="C49" s="2">
        <v>296</v>
      </c>
      <c r="D49" s="1">
        <v>1.4749099020000001</v>
      </c>
      <c r="E49" s="1">
        <v>28.450510787293645</v>
      </c>
    </row>
    <row r="50" spans="3:5" x14ac:dyDescent="0.25">
      <c r="C50" s="2">
        <v>297</v>
      </c>
      <c r="D50" s="1">
        <v>1.225944519</v>
      </c>
      <c r="E50" s="1">
        <v>31.57952953096132</v>
      </c>
    </row>
    <row r="51" spans="3:5" x14ac:dyDescent="0.25">
      <c r="C51" s="2">
        <v>298</v>
      </c>
      <c r="D51" s="1">
        <v>0.81131839750000001</v>
      </c>
      <c r="E51" s="1">
        <v>34.341717970876296</v>
      </c>
    </row>
    <row r="52" spans="3:5" x14ac:dyDescent="0.25">
      <c r="C52" s="2">
        <v>299</v>
      </c>
      <c r="D52" s="1">
        <v>4.8225805160000003E-2</v>
      </c>
      <c r="E52" s="1">
        <v>34.372830750740015</v>
      </c>
    </row>
    <row r="53" spans="3:5" x14ac:dyDescent="0.25">
      <c r="C53" s="2">
        <v>300</v>
      </c>
      <c r="D53" s="1">
        <v>2.0092701910000001</v>
      </c>
      <c r="E53" s="1">
        <v>35.947923247313113</v>
      </c>
    </row>
    <row r="54" spans="3:5" x14ac:dyDescent="0.25">
      <c r="C54" s="2">
        <v>301</v>
      </c>
      <c r="D54" s="1">
        <v>0.48744660620000002</v>
      </c>
      <c r="E54" s="1">
        <v>36.629346534358426</v>
      </c>
    </row>
    <row r="55" spans="3:5" x14ac:dyDescent="0.25">
      <c r="C55" s="2">
        <v>302</v>
      </c>
      <c r="D55" s="1">
        <v>2.0202691559999999</v>
      </c>
      <c r="E55" s="1">
        <v>38.969409470171051</v>
      </c>
    </row>
    <row r="56" spans="3:5" x14ac:dyDescent="0.25">
      <c r="C56" s="2">
        <v>303</v>
      </c>
      <c r="D56" s="1">
        <v>2.8215498920000002</v>
      </c>
      <c r="E56" s="1">
        <v>40.963893587222124</v>
      </c>
    </row>
    <row r="57" spans="3:5" x14ac:dyDescent="0.25">
      <c r="C57" s="2">
        <v>304</v>
      </c>
      <c r="D57" s="1">
        <v>4.4343428610000002</v>
      </c>
      <c r="E57" s="1">
        <v>43.478132765162805</v>
      </c>
    </row>
    <row r="58" spans="3:5" x14ac:dyDescent="0.25">
      <c r="C58" s="2">
        <v>305</v>
      </c>
      <c r="D58" s="1">
        <v>3.902527332</v>
      </c>
      <c r="E58" s="1">
        <v>48.319017472237128</v>
      </c>
    </row>
    <row r="59" spans="3:5" x14ac:dyDescent="0.25">
      <c r="C59" s="2">
        <v>306</v>
      </c>
      <c r="D59" s="1">
        <v>4.2879438399999996</v>
      </c>
      <c r="E59" s="1">
        <v>51.972251127401321</v>
      </c>
    </row>
    <row r="60" spans="3:5" x14ac:dyDescent="0.25">
      <c r="C60" s="2">
        <v>307</v>
      </c>
      <c r="D60" s="1">
        <v>5.7075366970000001</v>
      </c>
      <c r="E60" s="1">
        <v>56.617384121024301</v>
      </c>
    </row>
    <row r="61" spans="3:5" x14ac:dyDescent="0.25">
      <c r="C61" s="2">
        <v>308</v>
      </c>
      <c r="D61" s="1">
        <v>5.2344412800000004</v>
      </c>
      <c r="E61" s="1">
        <v>59.93835026918569</v>
      </c>
    </row>
    <row r="62" spans="3:5" x14ac:dyDescent="0.25">
      <c r="C62" s="2">
        <v>309</v>
      </c>
      <c r="D62" s="1">
        <v>6.3437795640000001</v>
      </c>
      <c r="E62" s="1">
        <v>62.470546268152653</v>
      </c>
    </row>
    <row r="63" spans="3:5" x14ac:dyDescent="0.25">
      <c r="C63" s="2">
        <v>310</v>
      </c>
      <c r="D63" s="1">
        <v>6.9920907019999996</v>
      </c>
      <c r="E63" s="1">
        <v>62.084665961420029</v>
      </c>
    </row>
    <row r="64" spans="3:5" x14ac:dyDescent="0.25">
      <c r="C64" s="2">
        <v>311</v>
      </c>
      <c r="D64" s="1">
        <v>9.7920246120000005</v>
      </c>
      <c r="E64" s="1">
        <v>62.966221228917099</v>
      </c>
    </row>
    <row r="65" spans="3:5" x14ac:dyDescent="0.25">
      <c r="C65" s="2">
        <v>312</v>
      </c>
      <c r="D65" s="1">
        <v>13.552461620000001</v>
      </c>
      <c r="E65" s="1">
        <v>65.226685311003834</v>
      </c>
    </row>
    <row r="66" spans="3:5" x14ac:dyDescent="0.25">
      <c r="C66" s="2">
        <v>313</v>
      </c>
      <c r="D66" s="1">
        <v>15.529592510000001</v>
      </c>
      <c r="E66" s="1">
        <v>64.193874426366293</v>
      </c>
    </row>
    <row r="67" spans="3:5" x14ac:dyDescent="0.25">
      <c r="C67" s="2">
        <v>314</v>
      </c>
      <c r="D67" s="1">
        <v>17.82653809</v>
      </c>
      <c r="E67" s="1">
        <v>62.620881121242832</v>
      </c>
    </row>
    <row r="68" spans="3:5" x14ac:dyDescent="0.25">
      <c r="C68" s="2">
        <v>315</v>
      </c>
      <c r="D68" s="1">
        <v>22.099466320000001</v>
      </c>
      <c r="E68" s="1">
        <v>61.853265848183248</v>
      </c>
    </row>
    <row r="69" spans="3:5" x14ac:dyDescent="0.25">
      <c r="C69" s="2">
        <v>316</v>
      </c>
      <c r="D69" s="1">
        <v>24.655426030000001</v>
      </c>
      <c r="E69" s="1">
        <v>60.331558803663313</v>
      </c>
    </row>
    <row r="70" spans="3:5" x14ac:dyDescent="0.25">
      <c r="C70" s="2">
        <v>317</v>
      </c>
      <c r="D70" s="1">
        <v>28.195016859999999</v>
      </c>
      <c r="E70" s="1">
        <v>58.293063611260109</v>
      </c>
    </row>
    <row r="71" spans="3:5" x14ac:dyDescent="0.25">
      <c r="C71" s="2">
        <v>318</v>
      </c>
      <c r="D71" s="1">
        <v>31.81036186</v>
      </c>
      <c r="E71" s="1">
        <v>55.83594599400044</v>
      </c>
    </row>
    <row r="72" spans="3:5" x14ac:dyDescent="0.25">
      <c r="C72" s="2">
        <v>319</v>
      </c>
      <c r="D72" s="1">
        <v>34.758178710000003</v>
      </c>
      <c r="E72" s="1">
        <v>54.523207243180956</v>
      </c>
    </row>
    <row r="73" spans="3:5" x14ac:dyDescent="0.25">
      <c r="C73" s="2">
        <v>320</v>
      </c>
      <c r="D73" s="1">
        <v>33.002201079999999</v>
      </c>
      <c r="E73" s="1">
        <v>51.221213421538835</v>
      </c>
    </row>
    <row r="74" spans="3:5" x14ac:dyDescent="0.25">
      <c r="C74" s="2">
        <v>321</v>
      </c>
      <c r="D74" s="1">
        <v>34.383506769999997</v>
      </c>
      <c r="E74" s="1">
        <v>53.610497526670244</v>
      </c>
    </row>
    <row r="75" spans="3:5" x14ac:dyDescent="0.25">
      <c r="C75" s="2">
        <v>322</v>
      </c>
      <c r="D75" s="1">
        <v>33.809574130000001</v>
      </c>
      <c r="E75" s="1">
        <v>55.43742884955401</v>
      </c>
    </row>
    <row r="76" spans="3:5" x14ac:dyDescent="0.25">
      <c r="C76" s="2">
        <v>323</v>
      </c>
      <c r="D76" s="1">
        <v>30.876970289999999</v>
      </c>
      <c r="E76" s="1">
        <v>59.192897778969744</v>
      </c>
    </row>
    <row r="77" spans="3:5" x14ac:dyDescent="0.25">
      <c r="C77" s="2">
        <v>324</v>
      </c>
      <c r="D77" s="1">
        <v>29.80857468</v>
      </c>
      <c r="E77" s="1">
        <v>61.199041132765167</v>
      </c>
    </row>
    <row r="78" spans="3:5" x14ac:dyDescent="0.25">
      <c r="C78" s="2">
        <v>325</v>
      </c>
      <c r="D78" s="1">
        <v>25.360525129999999</v>
      </c>
      <c r="E78" s="1">
        <v>64.104730685181877</v>
      </c>
    </row>
    <row r="79" spans="3:5" x14ac:dyDescent="0.25">
      <c r="C79" s="2">
        <v>326</v>
      </c>
      <c r="D79" s="1">
        <v>23.0324955</v>
      </c>
      <c r="E79" s="1">
        <v>67.808898206090944</v>
      </c>
    </row>
    <row r="80" spans="3:5" x14ac:dyDescent="0.25">
      <c r="C80" s="2">
        <v>327</v>
      </c>
      <c r="D80" s="1">
        <v>17.882402419999998</v>
      </c>
      <c r="E80" s="1">
        <v>75.188238591890666</v>
      </c>
    </row>
    <row r="81" spans="3:5" x14ac:dyDescent="0.25">
      <c r="C81" s="2">
        <v>328</v>
      </c>
      <c r="D81" s="1">
        <v>12.699315070000001</v>
      </c>
      <c r="E81" s="1">
        <v>80.323525746468803</v>
      </c>
    </row>
    <row r="82" spans="3:5" x14ac:dyDescent="0.25">
      <c r="C82" s="2">
        <v>329</v>
      </c>
      <c r="D82" s="1">
        <v>10.4125309</v>
      </c>
      <c r="E82" s="1">
        <v>84.302013171225937</v>
      </c>
    </row>
    <row r="83" spans="3:5" x14ac:dyDescent="0.25">
      <c r="C83" s="2">
        <v>330</v>
      </c>
      <c r="D83" s="1">
        <v>7.2887444500000003</v>
      </c>
      <c r="E83" s="1">
        <v>87.992024395573836</v>
      </c>
    </row>
    <row r="84" spans="3:5" x14ac:dyDescent="0.25">
      <c r="C84" s="2">
        <v>331</v>
      </c>
      <c r="D84" s="1">
        <v>7.7274742129999998</v>
      </c>
      <c r="E84" s="1">
        <v>84.997725380932522</v>
      </c>
    </row>
    <row r="85" spans="3:5" x14ac:dyDescent="0.25">
      <c r="C85" s="2">
        <v>332</v>
      </c>
      <c r="D85" s="1">
        <v>9.4672460560000005</v>
      </c>
      <c r="E85" s="1">
        <v>82.705360361165745</v>
      </c>
    </row>
    <row r="86" spans="3:5" x14ac:dyDescent="0.25">
      <c r="C86" s="2">
        <v>333</v>
      </c>
      <c r="D86" s="1">
        <v>11.05502987</v>
      </c>
      <c r="E86" s="1">
        <v>80.341054393388561</v>
      </c>
    </row>
    <row r="87" spans="3:5" x14ac:dyDescent="0.25">
      <c r="C87" s="2">
        <v>334</v>
      </c>
      <c r="D87" s="1">
        <v>12.670077320000001</v>
      </c>
      <c r="E87" s="1">
        <v>79.722944146452917</v>
      </c>
    </row>
    <row r="88" spans="3:5" x14ac:dyDescent="0.25">
      <c r="C88" s="2">
        <v>335</v>
      </c>
      <c r="D88" s="1">
        <v>14.33363724</v>
      </c>
      <c r="E88" s="1">
        <v>77.437619395275846</v>
      </c>
    </row>
    <row r="89" spans="3:5" x14ac:dyDescent="0.25">
      <c r="C89" s="2">
        <v>336</v>
      </c>
      <c r="D89" s="1">
        <v>13.46439457</v>
      </c>
      <c r="E89" s="1">
        <v>76.181301209845643</v>
      </c>
    </row>
    <row r="90" spans="3:5" x14ac:dyDescent="0.25">
      <c r="C90" s="2">
        <v>337</v>
      </c>
      <c r="D90" s="1">
        <v>15.821925159999999</v>
      </c>
      <c r="E90" s="1">
        <v>77.029436100681409</v>
      </c>
    </row>
    <row r="91" spans="3:5" x14ac:dyDescent="0.25">
      <c r="C91" s="2">
        <v>338</v>
      </c>
      <c r="D91" s="1">
        <v>15.66875458</v>
      </c>
      <c r="E91" s="1">
        <v>74.798175060094962</v>
      </c>
    </row>
    <row r="92" spans="3:5" x14ac:dyDescent="0.25">
      <c r="C92" s="2">
        <v>339</v>
      </c>
      <c r="D92" s="1">
        <v>18.942409519999998</v>
      </c>
      <c r="E92" s="1">
        <v>75.320768202316387</v>
      </c>
    </row>
    <row r="93" spans="3:5" x14ac:dyDescent="0.25">
      <c r="C93" s="2">
        <v>340</v>
      </c>
      <c r="D93" s="1">
        <v>18.484245300000001</v>
      </c>
      <c r="E93" s="1">
        <v>71.635379750481761</v>
      </c>
    </row>
    <row r="94" spans="3:5" x14ac:dyDescent="0.25">
      <c r="C94" s="2">
        <v>341</v>
      </c>
      <c r="D94" s="1">
        <v>21.436998370000001</v>
      </c>
      <c r="E94" s="1">
        <v>71.658895265907788</v>
      </c>
    </row>
    <row r="95" spans="3:5" x14ac:dyDescent="0.25">
      <c r="C95" s="2">
        <v>342</v>
      </c>
      <c r="D95" s="1">
        <v>19.277244570000001</v>
      </c>
      <c r="E95" s="1">
        <v>70.294366301130381</v>
      </c>
    </row>
    <row r="96" spans="3:5" x14ac:dyDescent="0.25">
      <c r="C96" s="2">
        <v>343</v>
      </c>
      <c r="D96" s="1">
        <v>22.63201141</v>
      </c>
      <c r="E96" s="1">
        <v>71.452734737866791</v>
      </c>
    </row>
    <row r="97" spans="3:5" x14ac:dyDescent="0.25">
      <c r="C97" s="2">
        <v>344</v>
      </c>
      <c r="D97" s="1">
        <v>22.68559265</v>
      </c>
      <c r="E97" s="1">
        <v>70.676124004211616</v>
      </c>
    </row>
    <row r="98" spans="3:5" x14ac:dyDescent="0.25">
      <c r="C98" s="2">
        <v>345</v>
      </c>
      <c r="D98" s="1">
        <v>23.363569259999998</v>
      </c>
      <c r="E98" s="1">
        <v>70.045501956811108</v>
      </c>
    </row>
    <row r="99" spans="3:5" x14ac:dyDescent="0.25">
      <c r="C99" s="2">
        <v>346</v>
      </c>
      <c r="D99" s="1">
        <v>22.925848009999999</v>
      </c>
      <c r="E99" s="1">
        <v>69.908395057313697</v>
      </c>
    </row>
    <row r="100" spans="3:5" x14ac:dyDescent="0.25">
      <c r="C100" s="2">
        <v>347</v>
      </c>
      <c r="D100" s="1">
        <v>23.14043427</v>
      </c>
      <c r="E100" s="1">
        <v>70.274639946758839</v>
      </c>
    </row>
    <row r="101" spans="3:5" x14ac:dyDescent="0.25">
      <c r="C101" s="2">
        <v>348</v>
      </c>
      <c r="D101" s="1">
        <v>23.987953189999999</v>
      </c>
      <c r="E101" s="1">
        <v>70.44725125653099</v>
      </c>
    </row>
    <row r="102" spans="3:5" x14ac:dyDescent="0.25">
      <c r="C102" s="2">
        <v>349</v>
      </c>
      <c r="D102" s="1">
        <v>24.496522899999999</v>
      </c>
      <c r="E102" s="1">
        <v>71.062542374396571</v>
      </c>
    </row>
    <row r="103" spans="3:5" x14ac:dyDescent="0.25">
      <c r="C103" s="2">
        <v>350</v>
      </c>
      <c r="D103" s="1">
        <v>23.933597559999999</v>
      </c>
      <c r="E103" s="1">
        <v>69.531661779605457</v>
      </c>
    </row>
    <row r="104" spans="3:5" x14ac:dyDescent="0.25">
      <c r="C104" s="2">
        <v>351</v>
      </c>
      <c r="D104" s="1">
        <v>24.861059189999999</v>
      </c>
      <c r="E104" s="1">
        <v>69.41777482766156</v>
      </c>
    </row>
    <row r="105" spans="3:5" x14ac:dyDescent="0.25">
      <c r="C105" s="2">
        <v>352</v>
      </c>
      <c r="D105" s="1">
        <v>26.101112369999999</v>
      </c>
      <c r="E105" s="1">
        <v>68.676827651628031</v>
      </c>
    </row>
    <row r="106" spans="3:5" x14ac:dyDescent="0.25">
      <c r="C106" s="2">
        <v>353</v>
      </c>
      <c r="D106" s="1">
        <v>27.224189760000002</v>
      </c>
      <c r="E106" s="1">
        <v>68.822255547609117</v>
      </c>
    </row>
    <row r="107" spans="3:5" x14ac:dyDescent="0.25">
      <c r="C107" s="2">
        <v>354</v>
      </c>
      <c r="D107" s="1">
        <v>27.646863939999999</v>
      </c>
      <c r="E107" s="1">
        <v>67.234378439318988</v>
      </c>
    </row>
    <row r="108" spans="3:5" x14ac:dyDescent="0.25">
      <c r="C108" s="2">
        <v>355</v>
      </c>
      <c r="D108" s="1">
        <v>28.098175049999998</v>
      </c>
      <c r="E108" s="1">
        <v>67.388233416770959</v>
      </c>
    </row>
    <row r="109" spans="3:5" x14ac:dyDescent="0.25">
      <c r="C109" s="2">
        <v>356</v>
      </c>
      <c r="D109" s="1">
        <v>28.342786790000002</v>
      </c>
      <c r="E109" s="1">
        <v>67.539693654766864</v>
      </c>
    </row>
    <row r="110" spans="3:5" x14ac:dyDescent="0.25">
      <c r="C110" s="2">
        <v>357</v>
      </c>
      <c r="D110" s="1">
        <v>26.69404793</v>
      </c>
      <c r="E110" s="1">
        <v>67.924156823012893</v>
      </c>
    </row>
    <row r="111" spans="3:5" x14ac:dyDescent="0.25">
      <c r="C111" s="2">
        <v>358</v>
      </c>
      <c r="D111" s="1">
        <v>27.517292019999999</v>
      </c>
      <c r="E111" s="1">
        <v>67.79456760434671</v>
      </c>
    </row>
    <row r="112" spans="3:5" x14ac:dyDescent="0.25">
      <c r="C112" s="2">
        <v>359</v>
      </c>
      <c r="D112" s="1">
        <v>30.091323849999998</v>
      </c>
      <c r="E112" s="1">
        <v>67.006286260603545</v>
      </c>
    </row>
    <row r="113" spans="3:5" x14ac:dyDescent="0.25">
      <c r="C113" s="2">
        <v>360</v>
      </c>
      <c r="D113" s="1">
        <v>31.84057426</v>
      </c>
      <c r="E113" s="1">
        <v>63.679867512962637</v>
      </c>
    </row>
    <row r="114" spans="3:5" x14ac:dyDescent="0.25">
      <c r="C114" s="2">
        <v>361</v>
      </c>
      <c r="D114" s="1">
        <v>35.127689359999998</v>
      </c>
      <c r="E114" s="1">
        <v>60.538768927429132</v>
      </c>
    </row>
    <row r="115" spans="3:5" x14ac:dyDescent="0.25">
      <c r="C115" s="2">
        <v>362</v>
      </c>
      <c r="D115" s="1">
        <v>37.81293488</v>
      </c>
      <c r="E115" s="1">
        <v>57.159536901285342</v>
      </c>
    </row>
    <row r="116" spans="3:5" x14ac:dyDescent="0.25">
      <c r="C116" s="2">
        <v>363</v>
      </c>
      <c r="D116" s="1">
        <v>41.129219059999997</v>
      </c>
      <c r="E116" s="1">
        <v>54.914911486580451</v>
      </c>
    </row>
    <row r="117" spans="3:5" x14ac:dyDescent="0.25">
      <c r="C117" s="2">
        <v>364</v>
      </c>
      <c r="D117" s="1">
        <v>43.272296910000001</v>
      </c>
      <c r="E117" s="1">
        <v>53.489918926435827</v>
      </c>
    </row>
    <row r="118" spans="3:5" x14ac:dyDescent="0.25">
      <c r="C118" s="2">
        <v>365</v>
      </c>
      <c r="D118" s="1">
        <v>44.029796599999997</v>
      </c>
      <c r="E118" s="1">
        <v>52.831476885789776</v>
      </c>
    </row>
    <row r="119" spans="3:5" x14ac:dyDescent="0.25">
      <c r="C119" s="2">
        <v>366</v>
      </c>
      <c r="D119" s="1">
        <v>44.373085019999998</v>
      </c>
      <c r="E119" s="1">
        <v>52.068143353795421</v>
      </c>
    </row>
    <row r="120" spans="3:5" x14ac:dyDescent="0.25">
      <c r="C120" s="2">
        <v>367</v>
      </c>
      <c r="D120" s="1">
        <v>45.218402859999998</v>
      </c>
      <c r="E120" s="1">
        <v>52.159219570097541</v>
      </c>
    </row>
    <row r="121" spans="3:5" x14ac:dyDescent="0.25">
      <c r="C121" s="2">
        <v>368</v>
      </c>
      <c r="D121" s="1">
        <v>46.634067539999997</v>
      </c>
      <c r="E121" s="1">
        <v>50.726474382660868</v>
      </c>
    </row>
    <row r="122" spans="3:5" x14ac:dyDescent="0.25">
      <c r="C122" s="2">
        <v>369</v>
      </c>
      <c r="D122" s="1">
        <v>48.244022370000003</v>
      </c>
      <c r="E122" s="1">
        <v>49.038415708127225</v>
      </c>
    </row>
    <row r="123" spans="3:5" x14ac:dyDescent="0.25">
      <c r="C123" s="2">
        <v>370</v>
      </c>
      <c r="D123" s="1">
        <v>50.71298599</v>
      </c>
      <c r="E123" s="1">
        <v>46.298251753183543</v>
      </c>
    </row>
    <row r="124" spans="3:5" x14ac:dyDescent="0.25">
      <c r="C124" s="2">
        <v>371</v>
      </c>
      <c r="D124" s="1">
        <v>53.576694490000001</v>
      </c>
      <c r="E124" s="1">
        <v>44.013897024057854</v>
      </c>
    </row>
    <row r="125" spans="3:5" x14ac:dyDescent="0.25">
      <c r="C125" s="2">
        <v>372</v>
      </c>
      <c r="D125" s="1">
        <v>56.345058440000003</v>
      </c>
      <c r="E125" s="1">
        <v>41.588922840058011</v>
      </c>
    </row>
    <row r="126" spans="3:5" x14ac:dyDescent="0.25">
      <c r="C126" s="2">
        <v>373</v>
      </c>
      <c r="D126" s="1">
        <v>58.392070769999997</v>
      </c>
      <c r="E126" s="1">
        <v>39.179673659534735</v>
      </c>
    </row>
    <row r="127" spans="3:5" x14ac:dyDescent="0.25">
      <c r="C127" s="2">
        <v>374</v>
      </c>
      <c r="D127" s="1">
        <v>61.139381409999999</v>
      </c>
      <c r="E127" s="1">
        <v>37.076793084609733</v>
      </c>
    </row>
    <row r="128" spans="3:5" x14ac:dyDescent="0.25">
      <c r="C128" s="2">
        <v>375</v>
      </c>
      <c r="D128" s="1">
        <v>63.088428499999999</v>
      </c>
      <c r="E128" s="1">
        <v>34.794476925521984</v>
      </c>
    </row>
    <row r="129" spans="3:5" x14ac:dyDescent="0.25">
      <c r="C129" s="2">
        <v>376</v>
      </c>
      <c r="D129" s="1">
        <v>64.497436519999994</v>
      </c>
      <c r="E129" s="1">
        <v>33.35652543854421</v>
      </c>
    </row>
    <row r="130" spans="3:5" x14ac:dyDescent="0.25">
      <c r="C130" s="2">
        <v>377</v>
      </c>
      <c r="D130" s="1">
        <v>66.69752502</v>
      </c>
      <c r="E130" s="1">
        <v>31.423374535629854</v>
      </c>
    </row>
    <row r="131" spans="3:5" x14ac:dyDescent="0.25">
      <c r="C131" s="2">
        <v>378</v>
      </c>
      <c r="D131" s="1">
        <v>68.416419980000001</v>
      </c>
      <c r="E131" s="1">
        <v>29.780763027196695</v>
      </c>
    </row>
    <row r="132" spans="3:5" x14ac:dyDescent="0.25">
      <c r="C132" s="2">
        <v>379</v>
      </c>
      <c r="D132" s="1">
        <v>71.326309199999997</v>
      </c>
      <c r="E132" s="1">
        <v>27.279594542781652</v>
      </c>
    </row>
    <row r="133" spans="3:5" x14ac:dyDescent="0.25">
      <c r="C133" s="2">
        <v>380</v>
      </c>
      <c r="D133" s="1">
        <v>73.976364140000001</v>
      </c>
      <c r="E133" s="1">
        <v>24.572616037904524</v>
      </c>
    </row>
    <row r="134" spans="3:5" x14ac:dyDescent="0.25">
      <c r="C134" s="2">
        <v>381</v>
      </c>
      <c r="D134" s="1">
        <v>76.289772029999995</v>
      </c>
      <c r="E134" s="1">
        <v>21.706890746369471</v>
      </c>
    </row>
    <row r="135" spans="3:5" x14ac:dyDescent="0.25">
      <c r="C135" s="2">
        <v>382</v>
      </c>
      <c r="D135" s="1">
        <v>77.898284910000001</v>
      </c>
      <c r="E135" s="1">
        <v>21.125186741363216</v>
      </c>
    </row>
    <row r="136" spans="3:5" x14ac:dyDescent="0.25">
      <c r="C136" s="2">
        <v>383</v>
      </c>
      <c r="D136" s="1">
        <v>76.664176940000004</v>
      </c>
      <c r="E136" s="1">
        <v>21.399724516757061</v>
      </c>
    </row>
    <row r="137" spans="3:5" x14ac:dyDescent="0.25">
      <c r="C137" s="2">
        <v>384</v>
      </c>
      <c r="D137" s="1">
        <v>73.715141299999999</v>
      </c>
      <c r="E137" s="1">
        <v>24.799179291574788</v>
      </c>
    </row>
    <row r="138" spans="3:5" x14ac:dyDescent="0.25">
      <c r="C138" s="2">
        <v>385</v>
      </c>
      <c r="D138" s="1">
        <v>69.453399660000002</v>
      </c>
      <c r="E138" s="1">
        <v>29.049646820430301</v>
      </c>
    </row>
    <row r="139" spans="3:5" x14ac:dyDescent="0.25">
      <c r="C139" s="2">
        <v>386</v>
      </c>
      <c r="D139" s="1">
        <v>65.10185242</v>
      </c>
      <c r="E139" s="1">
        <v>33.219301070782926</v>
      </c>
    </row>
    <row r="140" spans="3:5" x14ac:dyDescent="0.25">
      <c r="C140" s="2">
        <v>387</v>
      </c>
      <c r="D140" s="1">
        <v>62.320796970000004</v>
      </c>
      <c r="E140" s="1">
        <v>36.750796640642072</v>
      </c>
    </row>
    <row r="141" spans="3:5" x14ac:dyDescent="0.25">
      <c r="C141" s="2">
        <v>388</v>
      </c>
      <c r="D141" s="1">
        <v>60.957138059999998</v>
      </c>
      <c r="E141" s="1">
        <v>38.177456433637289</v>
      </c>
    </row>
    <row r="142" spans="3:5" x14ac:dyDescent="0.25">
      <c r="C142" s="2">
        <v>389</v>
      </c>
      <c r="D142" s="1">
        <v>59.719966890000002</v>
      </c>
      <c r="E142" s="1">
        <v>38.983164113872498</v>
      </c>
    </row>
    <row r="143" spans="3:5" x14ac:dyDescent="0.25">
      <c r="C143" s="2">
        <v>390</v>
      </c>
      <c r="D143" s="1">
        <v>58.073646549999999</v>
      </c>
      <c r="E143" s="1">
        <v>40.574959224824681</v>
      </c>
    </row>
    <row r="144" spans="3:5" x14ac:dyDescent="0.25">
      <c r="C144" s="2">
        <v>391</v>
      </c>
      <c r="D144" s="1">
        <v>55.837295529999999</v>
      </c>
      <c r="E144" s="1">
        <v>42.783034408089478</v>
      </c>
    </row>
    <row r="145" spans="3:5" x14ac:dyDescent="0.25">
      <c r="C145" s="2">
        <v>392</v>
      </c>
      <c r="D145" s="1">
        <v>53.145713809999997</v>
      </c>
      <c r="E145" s="1">
        <v>45.670933855811832</v>
      </c>
    </row>
    <row r="146" spans="3:5" x14ac:dyDescent="0.25">
      <c r="C146" s="2">
        <v>393</v>
      </c>
      <c r="D146" s="1">
        <v>51.578872680000003</v>
      </c>
      <c r="E146" s="1">
        <v>47.485345799312633</v>
      </c>
    </row>
    <row r="147" spans="3:5" x14ac:dyDescent="0.25">
      <c r="C147" s="2">
        <v>394</v>
      </c>
      <c r="D147" s="1">
        <v>51.88353729</v>
      </c>
      <c r="E147" s="1">
        <v>47.025273774758126</v>
      </c>
    </row>
    <row r="148" spans="3:5" x14ac:dyDescent="0.25">
      <c r="C148" s="2">
        <v>395</v>
      </c>
      <c r="D148" s="1">
        <v>52.951534270000003</v>
      </c>
      <c r="E148" s="1">
        <v>45.843746001946876</v>
      </c>
    </row>
    <row r="149" spans="3:5" x14ac:dyDescent="0.25">
      <c r="C149" s="2">
        <v>396</v>
      </c>
      <c r="D149" s="1">
        <v>53.454174039999998</v>
      </c>
      <c r="E149" s="1">
        <v>45.627498738502496</v>
      </c>
    </row>
    <row r="150" spans="3:5" x14ac:dyDescent="0.25">
      <c r="C150" s="2">
        <v>397</v>
      </c>
      <c r="D150" s="1">
        <v>51.170562740000001</v>
      </c>
      <c r="E150" s="1">
        <v>47.763182052963032</v>
      </c>
    </row>
    <row r="151" spans="3:5" x14ac:dyDescent="0.25">
      <c r="C151" s="2">
        <v>398</v>
      </c>
      <c r="D151" s="1">
        <v>45.537826539999998</v>
      </c>
      <c r="E151" s="1">
        <v>53.697500387388999</v>
      </c>
    </row>
    <row r="152" spans="3:5" x14ac:dyDescent="0.25">
      <c r="C152" s="2">
        <v>399</v>
      </c>
      <c r="D152" s="1">
        <v>36.375278469999998</v>
      </c>
      <c r="E152" s="1">
        <v>62.932929683930311</v>
      </c>
    </row>
    <row r="153" spans="3:5" x14ac:dyDescent="0.25">
      <c r="C153" s="2">
        <v>400</v>
      </c>
      <c r="D153" s="1">
        <v>26.261890409999999</v>
      </c>
      <c r="E153" s="1">
        <v>72.647122921509023</v>
      </c>
    </row>
    <row r="154" spans="3:5" x14ac:dyDescent="0.25">
      <c r="C154" s="2">
        <v>401</v>
      </c>
      <c r="D154" s="1">
        <v>17.069725040000002</v>
      </c>
      <c r="E154" s="1">
        <v>82.229267775195183</v>
      </c>
    </row>
    <row r="155" spans="3:5" x14ac:dyDescent="0.25">
      <c r="C155" s="2">
        <v>402</v>
      </c>
      <c r="D155" s="1">
        <v>9.3410749440000007</v>
      </c>
      <c r="E155" s="1">
        <v>90.113968214236053</v>
      </c>
    </row>
    <row r="156" spans="3:5" x14ac:dyDescent="0.25">
      <c r="C156" s="2">
        <v>403</v>
      </c>
      <c r="D156" s="1">
        <v>4.4926524160000003</v>
      </c>
      <c r="E156" s="1">
        <v>94.79629180324612</v>
      </c>
    </row>
    <row r="157" spans="3:5" x14ac:dyDescent="0.25">
      <c r="C157" s="2">
        <v>404</v>
      </c>
      <c r="D157" s="1">
        <v>1.4541909689999999</v>
      </c>
      <c r="E157" s="1">
        <v>97.7825881160975</v>
      </c>
    </row>
    <row r="158" spans="3:5" x14ac:dyDescent="0.25">
      <c r="C158" s="2">
        <v>405</v>
      </c>
      <c r="D158" s="1">
        <v>0.463083297</v>
      </c>
      <c r="E158" s="1">
        <v>99.06799187476409</v>
      </c>
    </row>
    <row r="159" spans="3:5" x14ac:dyDescent="0.25">
      <c r="C159" s="2">
        <v>406</v>
      </c>
      <c r="D159" s="1">
        <v>0.23409190769999999</v>
      </c>
      <c r="E159" s="1">
        <v>99.520515922681128</v>
      </c>
    </row>
    <row r="160" spans="3:5" x14ac:dyDescent="0.25">
      <c r="C160" s="2">
        <v>407</v>
      </c>
      <c r="D160" s="1">
        <v>0.2483174652</v>
      </c>
      <c r="E160" s="1">
        <v>99.728010211176667</v>
      </c>
    </row>
    <row r="161" spans="3:5" x14ac:dyDescent="0.25">
      <c r="C161" s="2">
        <v>408</v>
      </c>
      <c r="D161" s="1">
        <v>1.7906880010000001E-2</v>
      </c>
      <c r="E161" s="1">
        <v>99.49252160438644</v>
      </c>
    </row>
    <row r="162" spans="3:5" x14ac:dyDescent="0.25">
      <c r="C162" s="2">
        <v>409</v>
      </c>
      <c r="D162" s="1">
        <v>2.8653468939999999E-2</v>
      </c>
      <c r="E162" s="1">
        <v>99.533080735840429</v>
      </c>
    </row>
    <row r="163" spans="3:5" x14ac:dyDescent="0.25">
      <c r="C163" s="2">
        <v>410</v>
      </c>
      <c r="D163" s="1">
        <v>4.3371360749999997E-2</v>
      </c>
      <c r="E163" s="1">
        <v>99.587508194767281</v>
      </c>
    </row>
    <row r="164" spans="3:5" x14ac:dyDescent="0.25">
      <c r="C164" s="2">
        <v>411</v>
      </c>
      <c r="D164" s="1">
        <v>8.9010789990000005E-2</v>
      </c>
      <c r="E164" s="1">
        <v>99.457411248187213</v>
      </c>
    </row>
    <row r="165" spans="3:5" x14ac:dyDescent="0.25">
      <c r="C165" s="2">
        <v>412</v>
      </c>
      <c r="D165" s="1">
        <v>0.19755180180000001</v>
      </c>
      <c r="E165" s="1">
        <v>99.592024852494191</v>
      </c>
    </row>
    <row r="166" spans="3:5" x14ac:dyDescent="0.25">
      <c r="C166" s="2">
        <v>413</v>
      </c>
      <c r="D166" s="1">
        <v>6.5883725879999994E-2</v>
      </c>
      <c r="E166" s="1">
        <v>99.52139499771539</v>
      </c>
    </row>
    <row r="167" spans="3:5" x14ac:dyDescent="0.25">
      <c r="C167" s="2">
        <v>414</v>
      </c>
      <c r="D167" s="1">
        <v>0.20115594570000001</v>
      </c>
      <c r="E167" s="1">
        <v>99.529321870592213</v>
      </c>
    </row>
    <row r="168" spans="3:5" x14ac:dyDescent="0.25">
      <c r="C168" s="2">
        <v>415</v>
      </c>
      <c r="D168" s="1">
        <v>0.18871039149999999</v>
      </c>
      <c r="E168" s="1">
        <v>99.504874247571365</v>
      </c>
    </row>
    <row r="169" spans="3:5" x14ac:dyDescent="0.25">
      <c r="C169" s="2">
        <v>416</v>
      </c>
      <c r="D169" s="1">
        <v>0.15023300049999999</v>
      </c>
      <c r="E169" s="1">
        <v>99.602028229731602</v>
      </c>
    </row>
    <row r="170" spans="3:5" x14ac:dyDescent="0.25">
      <c r="C170" s="2">
        <v>417</v>
      </c>
      <c r="D170" s="1">
        <v>0.15271998940000001</v>
      </c>
      <c r="E170" s="1">
        <v>99.693809225817986</v>
      </c>
    </row>
    <row r="171" spans="3:5" x14ac:dyDescent="0.25">
      <c r="C171" s="2">
        <v>418</v>
      </c>
      <c r="D171" s="1">
        <v>0.1639047116</v>
      </c>
      <c r="E171" s="1">
        <v>99.635956354172876</v>
      </c>
    </row>
    <row r="172" spans="3:5" x14ac:dyDescent="0.25">
      <c r="C172" s="2">
        <v>419</v>
      </c>
      <c r="D172" s="1">
        <v>1.2845556249999999E-2</v>
      </c>
      <c r="E172" s="1">
        <v>99.659396169815452</v>
      </c>
    </row>
    <row r="173" spans="3:5" x14ac:dyDescent="0.25">
      <c r="C173" s="2">
        <v>420</v>
      </c>
      <c r="D173" s="1">
        <v>0.131098032</v>
      </c>
      <c r="E173" s="1">
        <v>99.674037487335355</v>
      </c>
    </row>
    <row r="174" spans="3:5" x14ac:dyDescent="0.25">
      <c r="C174" s="2">
        <v>421</v>
      </c>
      <c r="D174" s="1">
        <v>0.182374537</v>
      </c>
      <c r="E174" s="1">
        <v>99.650635615948502</v>
      </c>
    </row>
    <row r="175" spans="3:5" x14ac:dyDescent="0.25">
      <c r="C175" s="2">
        <v>422</v>
      </c>
      <c r="D175" s="1">
        <v>2.9704527929999999E-2</v>
      </c>
      <c r="E175" s="1">
        <v>99.541651866420324</v>
      </c>
    </row>
    <row r="176" spans="3:5" x14ac:dyDescent="0.25">
      <c r="C176" s="2">
        <v>423</v>
      </c>
      <c r="D176" s="1">
        <v>2.472661063E-2</v>
      </c>
      <c r="E176" s="1">
        <v>99.568410910463484</v>
      </c>
    </row>
    <row r="177" spans="3:5" x14ac:dyDescent="0.25">
      <c r="C177" s="2">
        <v>424</v>
      </c>
      <c r="D177" s="1">
        <v>0.23405426739999999</v>
      </c>
      <c r="E177" s="1">
        <v>99.267301607167695</v>
      </c>
    </row>
    <row r="178" spans="3:5" x14ac:dyDescent="0.25">
      <c r="C178" s="2">
        <v>425</v>
      </c>
      <c r="D178" s="1">
        <v>1.071259856</v>
      </c>
      <c r="E178" s="1">
        <v>98.583866271331232</v>
      </c>
    </row>
    <row r="179" spans="3:5" x14ac:dyDescent="0.25">
      <c r="C179" s="2">
        <v>426</v>
      </c>
      <c r="D179" s="1">
        <v>3.014273405</v>
      </c>
      <c r="E179" s="1">
        <v>96.564222142757814</v>
      </c>
    </row>
    <row r="180" spans="3:5" x14ac:dyDescent="0.25">
      <c r="C180" s="2">
        <v>427</v>
      </c>
      <c r="D180" s="1">
        <v>6.428271294</v>
      </c>
      <c r="E180" s="1">
        <v>93.268738085305046</v>
      </c>
    </row>
    <row r="181" spans="3:5" x14ac:dyDescent="0.25">
      <c r="C181" s="2">
        <v>428</v>
      </c>
      <c r="D181" s="1">
        <v>11.177576070000001</v>
      </c>
      <c r="E181" s="1">
        <v>88.416667789101467</v>
      </c>
    </row>
    <row r="182" spans="3:5" x14ac:dyDescent="0.25">
      <c r="C182" s="2">
        <v>429</v>
      </c>
      <c r="D182" s="1">
        <v>16.541063309999998</v>
      </c>
      <c r="E182" s="1">
        <v>82.94075804080498</v>
      </c>
    </row>
    <row r="183" spans="3:5" x14ac:dyDescent="0.25">
      <c r="C183" s="2">
        <v>430</v>
      </c>
      <c r="D183" s="1">
        <v>21.176935199999999</v>
      </c>
      <c r="E183" s="1">
        <v>78.329155303256059</v>
      </c>
    </row>
    <row r="184" spans="3:5" x14ac:dyDescent="0.25">
      <c r="C184" s="2">
        <v>431</v>
      </c>
      <c r="D184" s="1">
        <v>24.012889860000001</v>
      </c>
      <c r="E184" s="1">
        <v>75.574967677851291</v>
      </c>
    </row>
    <row r="185" spans="3:5" x14ac:dyDescent="0.25">
      <c r="C185" s="2">
        <v>432</v>
      </c>
      <c r="D185" s="1">
        <v>24.453212740000001</v>
      </c>
      <c r="E185" s="1">
        <v>75.031685728191988</v>
      </c>
    </row>
    <row r="186" spans="3:5" x14ac:dyDescent="0.25">
      <c r="C186" s="2">
        <v>433</v>
      </c>
      <c r="D186" s="1">
        <v>23.452289579999999</v>
      </c>
      <c r="E186" s="1">
        <v>76.190092059518847</v>
      </c>
    </row>
    <row r="187" spans="3:5" x14ac:dyDescent="0.25">
      <c r="C187" s="2">
        <v>434</v>
      </c>
      <c r="D187" s="1">
        <v>21.885265350000001</v>
      </c>
      <c r="E187" s="1">
        <v>77.558228301249585</v>
      </c>
    </row>
    <row r="188" spans="3:5" x14ac:dyDescent="0.25">
      <c r="C188" s="2">
        <v>435</v>
      </c>
      <c r="D188" s="1">
        <v>21.43441391</v>
      </c>
      <c r="E188" s="1">
        <v>78.149390051055889</v>
      </c>
    </row>
    <row r="189" spans="3:5" x14ac:dyDescent="0.25">
      <c r="C189" s="2">
        <v>436</v>
      </c>
      <c r="D189" s="1">
        <v>22.27111816</v>
      </c>
      <c r="E189" s="1">
        <v>77.304551731330832</v>
      </c>
    </row>
    <row r="190" spans="3:5" x14ac:dyDescent="0.25">
      <c r="C190" s="2">
        <v>437</v>
      </c>
      <c r="D190" s="1">
        <v>23.98815536</v>
      </c>
      <c r="E190" s="1">
        <v>75.530967965909767</v>
      </c>
    </row>
    <row r="191" spans="3:5" x14ac:dyDescent="0.25">
      <c r="C191" s="2">
        <v>438</v>
      </c>
      <c r="D191" s="1">
        <v>25.16968155</v>
      </c>
      <c r="E191" s="1">
        <v>74.348303444782161</v>
      </c>
    </row>
    <row r="192" spans="3:5" x14ac:dyDescent="0.25">
      <c r="C192" s="2">
        <v>439</v>
      </c>
      <c r="D192" s="1">
        <v>24.934860230000002</v>
      </c>
      <c r="E192" s="1">
        <v>74.600411307785535</v>
      </c>
    </row>
    <row r="193" spans="3:5" x14ac:dyDescent="0.25">
      <c r="C193" s="2">
        <v>440</v>
      </c>
      <c r="D193" s="1">
        <v>22.995910640000002</v>
      </c>
      <c r="E193" s="1">
        <v>76.539103859983712</v>
      </c>
    </row>
    <row r="194" spans="3:5" x14ac:dyDescent="0.25">
      <c r="C194" s="2">
        <v>441</v>
      </c>
      <c r="D194" s="1">
        <v>20.224657059999998</v>
      </c>
      <c r="E194" s="1">
        <v>79.14117194111688</v>
      </c>
    </row>
    <row r="195" spans="3:5" x14ac:dyDescent="0.25">
      <c r="C195" s="2">
        <v>442</v>
      </c>
      <c r="D195" s="1">
        <v>18.31768417</v>
      </c>
      <c r="E195" s="1">
        <v>81.271315503506372</v>
      </c>
    </row>
    <row r="196" spans="3:5" x14ac:dyDescent="0.25">
      <c r="C196" s="2">
        <v>443</v>
      </c>
      <c r="D196" s="1">
        <v>18.119419100000002</v>
      </c>
      <c r="E196" s="1">
        <v>81.59523549277867</v>
      </c>
    </row>
    <row r="197" spans="3:5" x14ac:dyDescent="0.25">
      <c r="C197" s="2">
        <v>444</v>
      </c>
      <c r="D197" s="1">
        <v>19.48444748</v>
      </c>
      <c r="E197" s="1">
        <v>80.15904596022807</v>
      </c>
    </row>
    <row r="198" spans="3:5" x14ac:dyDescent="0.25">
      <c r="C198" s="2">
        <v>445</v>
      </c>
      <c r="D198" s="1">
        <v>21.65999794</v>
      </c>
      <c r="E198" s="1">
        <v>77.913234549138821</v>
      </c>
    </row>
    <row r="199" spans="3:5" x14ac:dyDescent="0.25">
      <c r="C199" s="2">
        <v>446</v>
      </c>
      <c r="D199" s="1">
        <v>24.135051730000001</v>
      </c>
      <c r="E199" s="1">
        <v>75.55465778651886</v>
      </c>
    </row>
    <row r="200" spans="3:5" x14ac:dyDescent="0.25">
      <c r="C200" s="2">
        <v>447</v>
      </c>
      <c r="D200" s="1">
        <v>26.36709595</v>
      </c>
      <c r="E200" s="1">
        <v>73.217232105608204</v>
      </c>
    </row>
    <row r="201" spans="3:5" x14ac:dyDescent="0.25">
      <c r="C201" s="2">
        <v>448</v>
      </c>
      <c r="D201" s="1">
        <v>28.777160640000002</v>
      </c>
      <c r="E201" s="1">
        <v>70.895235870234629</v>
      </c>
    </row>
    <row r="202" spans="3:5" x14ac:dyDescent="0.25">
      <c r="C202" s="2">
        <v>449</v>
      </c>
      <c r="D202" s="1">
        <v>31.352161410000001</v>
      </c>
      <c r="E202" s="1">
        <v>68.265325059101656</v>
      </c>
    </row>
    <row r="203" spans="3:5" x14ac:dyDescent="0.25">
      <c r="C203" s="2">
        <v>450</v>
      </c>
      <c r="D203" s="1">
        <v>34.193660739999999</v>
      </c>
      <c r="E203" s="1">
        <v>65.518700588036637</v>
      </c>
    </row>
    <row r="204" spans="3:5" x14ac:dyDescent="0.25">
      <c r="C204" s="2">
        <v>451</v>
      </c>
      <c r="D204" s="1">
        <v>36.417835240000002</v>
      </c>
      <c r="E204" s="1">
        <v>63.067869181715238</v>
      </c>
    </row>
    <row r="205" spans="3:5" x14ac:dyDescent="0.25">
      <c r="C205" s="2">
        <v>452</v>
      </c>
      <c r="D205" s="1">
        <v>37.51282501</v>
      </c>
      <c r="E205" s="1">
        <v>61.98408275224984</v>
      </c>
    </row>
    <row r="206" spans="3:5" x14ac:dyDescent="0.25">
      <c r="C206" s="2">
        <v>453</v>
      </c>
      <c r="D206" s="1">
        <v>36.92474747</v>
      </c>
      <c r="E206" s="1">
        <v>62.628122206329344</v>
      </c>
    </row>
    <row r="207" spans="3:5" x14ac:dyDescent="0.25">
      <c r="C207" s="2">
        <v>454</v>
      </c>
      <c r="D207" s="1">
        <v>34.289108280000001</v>
      </c>
      <c r="E207" s="1">
        <v>65.00547425353119</v>
      </c>
    </row>
    <row r="208" spans="3:5" x14ac:dyDescent="0.25">
      <c r="C208" s="2">
        <v>455</v>
      </c>
      <c r="D208" s="1">
        <v>30.44353104</v>
      </c>
      <c r="E208" s="1">
        <v>68.916302461410098</v>
      </c>
    </row>
    <row r="209" spans="3:5" x14ac:dyDescent="0.25">
      <c r="C209" s="2">
        <v>456</v>
      </c>
      <c r="D209" s="1">
        <v>25.864732740000001</v>
      </c>
      <c r="E209" s="1">
        <v>73.499024226711967</v>
      </c>
    </row>
    <row r="210" spans="3:5" x14ac:dyDescent="0.25">
      <c r="C210" s="2">
        <v>457</v>
      </c>
      <c r="D210" s="1">
        <v>21.34576225</v>
      </c>
      <c r="E210" s="1">
        <v>78.048947046903876</v>
      </c>
    </row>
    <row r="211" spans="3:5" x14ac:dyDescent="0.25">
      <c r="C211" s="2">
        <v>458</v>
      </c>
      <c r="D211" s="1">
        <v>17.322626110000002</v>
      </c>
      <c r="E211" s="1">
        <v>82.106673351610155</v>
      </c>
    </row>
    <row r="212" spans="3:5" x14ac:dyDescent="0.25">
      <c r="C212" s="2">
        <v>459</v>
      </c>
      <c r="D212" s="1">
        <v>13.80519295</v>
      </c>
      <c r="E212" s="1">
        <v>85.608060263821841</v>
      </c>
    </row>
    <row r="213" spans="3:5" x14ac:dyDescent="0.25">
      <c r="C213" s="2">
        <v>460</v>
      </c>
      <c r="D213" s="1">
        <v>10.4582119</v>
      </c>
      <c r="E213" s="1">
        <v>88.959404096390344</v>
      </c>
    </row>
    <row r="214" spans="3:5" x14ac:dyDescent="0.25">
      <c r="C214" s="2">
        <v>461</v>
      </c>
      <c r="D214" s="1">
        <v>7.5734629629999999</v>
      </c>
      <c r="E214" s="1">
        <v>92.056321095814212</v>
      </c>
    </row>
    <row r="215" spans="3:5" x14ac:dyDescent="0.25">
      <c r="C215" s="2">
        <v>462</v>
      </c>
      <c r="D215" s="1">
        <v>4.8573813440000002</v>
      </c>
      <c r="E215" s="1">
        <v>94.744433379025367</v>
      </c>
    </row>
    <row r="216" spans="3:5" x14ac:dyDescent="0.25">
      <c r="C216" s="2">
        <v>463</v>
      </c>
      <c r="D216" s="1">
        <v>2.8505549430000001</v>
      </c>
      <c r="E216" s="1">
        <v>96.767768152651129</v>
      </c>
    </row>
    <row r="217" spans="3:5" x14ac:dyDescent="0.25">
      <c r="C217" s="2">
        <v>464</v>
      </c>
      <c r="D217" s="1">
        <v>1.5798211099999999</v>
      </c>
      <c r="E217" s="1">
        <v>98.168771559687713</v>
      </c>
    </row>
    <row r="218" spans="3:5" x14ac:dyDescent="0.25">
      <c r="C218" s="2">
        <v>465</v>
      </c>
      <c r="D218" s="1">
        <v>0.98133349420000004</v>
      </c>
      <c r="E218" s="1">
        <v>98.72203413989709</v>
      </c>
    </row>
    <row r="219" spans="3:5" x14ac:dyDescent="0.25">
      <c r="C219" s="2">
        <v>466</v>
      </c>
      <c r="D219" s="1">
        <v>0.79741162060000004</v>
      </c>
      <c r="E219" s="1">
        <v>98.911037358205689</v>
      </c>
    </row>
    <row r="220" spans="3:5" x14ac:dyDescent="0.25">
      <c r="C220" s="2">
        <v>467</v>
      </c>
      <c r="D220" s="1">
        <v>0.72075545789999995</v>
      </c>
      <c r="E220" s="1">
        <v>98.905285416294177</v>
      </c>
    </row>
    <row r="221" spans="3:5" x14ac:dyDescent="0.25">
      <c r="C221" s="2">
        <v>468</v>
      </c>
      <c r="D221" s="1">
        <v>0.70634281639999996</v>
      </c>
      <c r="E221" s="1">
        <v>98.950914466495817</v>
      </c>
    </row>
    <row r="222" spans="3:5" x14ac:dyDescent="0.25">
      <c r="C222" s="2">
        <v>469</v>
      </c>
      <c r="D222" s="1">
        <v>0.73595255609999999</v>
      </c>
      <c r="E222" s="1">
        <v>98.925443739197817</v>
      </c>
    </row>
    <row r="223" spans="3:5" x14ac:dyDescent="0.25">
      <c r="C223" s="2">
        <v>470</v>
      </c>
      <c r="D223" s="1">
        <v>0.55749166009999995</v>
      </c>
      <c r="E223" s="1">
        <v>99.026417237817114</v>
      </c>
    </row>
    <row r="224" spans="3:5" x14ac:dyDescent="0.25">
      <c r="C224" s="2">
        <v>471</v>
      </c>
      <c r="D224" s="1">
        <v>0.54300904270000006</v>
      </c>
      <c r="E224" s="1">
        <v>99.12100978405546</v>
      </c>
    </row>
    <row r="225" spans="3:5" x14ac:dyDescent="0.25">
      <c r="C225" s="2">
        <v>472</v>
      </c>
      <c r="D225" s="1">
        <v>0.34456726910000002</v>
      </c>
      <c r="E225" s="1">
        <v>99.20490933110834</v>
      </c>
    </row>
    <row r="226" spans="3:5" x14ac:dyDescent="0.25">
      <c r="C226" s="2">
        <v>473</v>
      </c>
      <c r="D226" s="1">
        <v>0.29903987050000003</v>
      </c>
      <c r="E226" s="1">
        <v>99.470589923912826</v>
      </c>
    </row>
    <row r="227" spans="3:5" x14ac:dyDescent="0.25">
      <c r="C227" s="2">
        <v>474</v>
      </c>
      <c r="D227" s="1">
        <v>0.2055089027</v>
      </c>
      <c r="E227" s="1">
        <v>99.588152353139847</v>
      </c>
    </row>
    <row r="228" spans="3:5" x14ac:dyDescent="0.25">
      <c r="C228" s="2">
        <v>475</v>
      </c>
      <c r="D228" s="1">
        <v>0.15529051420000001</v>
      </c>
      <c r="E228" s="1">
        <v>99.640177503625566</v>
      </c>
    </row>
    <row r="229" spans="3:5" x14ac:dyDescent="0.25">
      <c r="C229" s="2">
        <v>476</v>
      </c>
      <c r="D229" s="1">
        <v>8.1602685150000007E-2</v>
      </c>
      <c r="E229" s="1">
        <v>99.721674712438173</v>
      </c>
    </row>
    <row r="230" spans="3:5" x14ac:dyDescent="0.25">
      <c r="C230" s="2">
        <v>477</v>
      </c>
      <c r="D230" s="1">
        <v>9.9539026619999998E-2</v>
      </c>
      <c r="E230" s="1">
        <v>99.63758577189742</v>
      </c>
    </row>
    <row r="231" spans="3:5" x14ac:dyDescent="0.25">
      <c r="C231" s="2">
        <v>478</v>
      </c>
      <c r="D231" s="1">
        <v>3.4657884389999997E-2</v>
      </c>
      <c r="E231" s="1">
        <v>99.728123845282795</v>
      </c>
    </row>
    <row r="232" spans="3:5" x14ac:dyDescent="0.25">
      <c r="C232" s="2">
        <v>479</v>
      </c>
      <c r="D232" s="1">
        <v>7.3607504369999993E-2</v>
      </c>
      <c r="E232" s="1">
        <v>99.630598565667398</v>
      </c>
    </row>
    <row r="233" spans="3:5" x14ac:dyDescent="0.25">
      <c r="C233" s="2">
        <v>480</v>
      </c>
      <c r="D233" s="1">
        <v>9.3537673350000003E-2</v>
      </c>
      <c r="E233" s="1">
        <v>99.580513439418326</v>
      </c>
    </row>
    <row r="234" spans="3:5" x14ac:dyDescent="0.25">
      <c r="C234" s="2">
        <v>481</v>
      </c>
      <c r="D234" s="1">
        <v>6.4507924019999996E-2</v>
      </c>
      <c r="E234" s="1">
        <v>99.61579812066671</v>
      </c>
    </row>
    <row r="235" spans="3:5" x14ac:dyDescent="0.25">
      <c r="C235" s="2">
        <v>482</v>
      </c>
      <c r="D235" s="1">
        <v>0.13152493539999999</v>
      </c>
      <c r="E235" s="1">
        <v>99.641829568706925</v>
      </c>
    </row>
    <row r="236" spans="3:5" x14ac:dyDescent="0.25">
      <c r="C236" s="2">
        <v>483</v>
      </c>
      <c r="D236" s="1">
        <v>6.63979128E-2</v>
      </c>
      <c r="E236" s="1">
        <v>99.687284303792438</v>
      </c>
    </row>
    <row r="237" spans="3:5" x14ac:dyDescent="0.25">
      <c r="C237" s="2">
        <v>484</v>
      </c>
      <c r="D237" s="1">
        <v>9.5886401829999995E-2</v>
      </c>
      <c r="E237" s="1">
        <v>99.615350934700118</v>
      </c>
    </row>
    <row r="238" spans="3:5" x14ac:dyDescent="0.25">
      <c r="C238" s="2">
        <v>485</v>
      </c>
      <c r="D238" s="1">
        <v>9.8743960259999996E-3</v>
      </c>
      <c r="E238" s="1">
        <v>99.75207898762342</v>
      </c>
    </row>
    <row r="239" spans="3:5" x14ac:dyDescent="0.25">
      <c r="C239" s="2">
        <v>486</v>
      </c>
      <c r="D239" s="1">
        <v>4.4192239639999999E-2</v>
      </c>
      <c r="E239" s="1">
        <v>99.692066273317835</v>
      </c>
    </row>
    <row r="240" spans="3:5" x14ac:dyDescent="0.25">
      <c r="C240" s="2">
        <v>487</v>
      </c>
      <c r="D240" s="1">
        <v>1.026510634E-2</v>
      </c>
      <c r="E240" s="1">
        <v>99.833144208037837</v>
      </c>
    </row>
    <row r="241" spans="3:5" x14ac:dyDescent="0.25">
      <c r="C241" s="2">
        <v>488</v>
      </c>
      <c r="D241" s="1">
        <v>3.3620912580000002E-2</v>
      </c>
      <c r="E241" s="1">
        <v>99.780558237479397</v>
      </c>
    </row>
    <row r="242" spans="3:5" x14ac:dyDescent="0.25">
      <c r="C242" s="2">
        <v>489</v>
      </c>
      <c r="D242" s="1">
        <v>2.0105838479999999E-4</v>
      </c>
      <c r="E242" s="1">
        <v>99.758331048731549</v>
      </c>
    </row>
    <row r="243" spans="3:5" x14ac:dyDescent="0.25">
      <c r="C243" s="2">
        <v>490</v>
      </c>
      <c r="D243" s="1">
        <v>2.0573982970000002E-2</v>
      </c>
      <c r="E243" s="1">
        <v>99.747274271410689</v>
      </c>
    </row>
    <row r="244" spans="3:5" x14ac:dyDescent="0.25">
      <c r="C244" s="2">
        <v>491</v>
      </c>
      <c r="D244" s="1">
        <v>6.7117712459999999E-3</v>
      </c>
      <c r="E244" s="1">
        <v>99.735467250730082</v>
      </c>
    </row>
    <row r="245" spans="3:5" x14ac:dyDescent="0.25">
      <c r="C245" s="2">
        <v>492</v>
      </c>
      <c r="D245" s="1">
        <v>5.2904214710000001E-2</v>
      </c>
      <c r="E245" s="1">
        <v>99.742242286985729</v>
      </c>
    </row>
    <row r="246" spans="3:5" x14ac:dyDescent="0.25">
      <c r="C246" s="2">
        <v>493</v>
      </c>
      <c r="D246" s="1">
        <v>2.394839562E-2</v>
      </c>
      <c r="E246" s="1">
        <v>99.664951030057409</v>
      </c>
    </row>
    <row r="247" spans="3:5" x14ac:dyDescent="0.25">
      <c r="C247" s="2">
        <v>494</v>
      </c>
      <c r="D247" s="1">
        <v>5.0258792939999998E-2</v>
      </c>
      <c r="E247" s="1">
        <v>99.675234817331187</v>
      </c>
    </row>
    <row r="248" spans="3:5" x14ac:dyDescent="0.25">
      <c r="C248" s="2">
        <v>495</v>
      </c>
      <c r="D248" s="1">
        <v>2.0085321739999999E-2</v>
      </c>
      <c r="E248" s="1">
        <v>99.718461569024768</v>
      </c>
    </row>
    <row r="249" spans="3:5" x14ac:dyDescent="0.25">
      <c r="C249" s="2">
        <v>496</v>
      </c>
      <c r="D249" s="1">
        <v>6.3302884810000001E-3</v>
      </c>
      <c r="E249" s="1">
        <v>99.689027355623097</v>
      </c>
    </row>
    <row r="250" spans="3:5" x14ac:dyDescent="0.25">
      <c r="C250" s="2">
        <v>497</v>
      </c>
      <c r="D250" s="1">
        <v>5.9254694730000002E-2</v>
      </c>
      <c r="E250" s="1">
        <v>99.705767824860445</v>
      </c>
    </row>
    <row r="251" spans="3:5" x14ac:dyDescent="0.25">
      <c r="C251" s="2">
        <v>498</v>
      </c>
      <c r="D251" s="1">
        <v>7.6408870519999996E-3</v>
      </c>
      <c r="E251" s="1">
        <v>99.728169338657452</v>
      </c>
    </row>
    <row r="252" spans="3:5" x14ac:dyDescent="0.25">
      <c r="C252" s="2">
        <v>499</v>
      </c>
      <c r="D252" s="1">
        <v>1.627428643E-2</v>
      </c>
      <c r="E252" s="1">
        <v>99.751048334227306</v>
      </c>
    </row>
    <row r="253" spans="3:5" x14ac:dyDescent="0.25">
      <c r="C253" s="2">
        <v>500</v>
      </c>
      <c r="D253" s="1">
        <v>1.7467100169999999E-2</v>
      </c>
      <c r="E253" s="1">
        <v>99.748880942447911</v>
      </c>
    </row>
    <row r="254" spans="3:5" x14ac:dyDescent="0.25">
      <c r="C254" s="2">
        <v>501</v>
      </c>
      <c r="D254" s="1">
        <v>4.5917946850000002E-2</v>
      </c>
      <c r="E254" s="1">
        <v>99.805036255637006</v>
      </c>
    </row>
    <row r="255" spans="3:5" x14ac:dyDescent="0.25">
      <c r="C255" s="2">
        <v>502</v>
      </c>
      <c r="D255" s="1">
        <v>3.042542376E-2</v>
      </c>
      <c r="E255" s="1">
        <v>99.764098178278417</v>
      </c>
    </row>
    <row r="256" spans="3:5" x14ac:dyDescent="0.25">
      <c r="C256" s="2">
        <v>503</v>
      </c>
      <c r="D256" s="1">
        <v>5.0169131719999998E-3</v>
      </c>
      <c r="E256" s="1">
        <v>99.71509674791902</v>
      </c>
    </row>
    <row r="257" spans="3:5" x14ac:dyDescent="0.25">
      <c r="C257" s="2">
        <v>504</v>
      </c>
      <c r="D257" s="1">
        <v>7.480922341E-2</v>
      </c>
      <c r="E257" s="1">
        <v>99.681100383415782</v>
      </c>
    </row>
    <row r="258" spans="3:5" x14ac:dyDescent="0.25">
      <c r="C258" s="2">
        <v>505</v>
      </c>
      <c r="D258" s="1">
        <v>3.06639038E-2</v>
      </c>
      <c r="E258" s="1">
        <v>99.702986570514739</v>
      </c>
    </row>
    <row r="259" spans="3:5" x14ac:dyDescent="0.25">
      <c r="C259" s="2">
        <v>506</v>
      </c>
      <c r="D259" s="1">
        <v>2.8996178880000001E-2</v>
      </c>
      <c r="E259" s="1">
        <v>99.689436597333966</v>
      </c>
    </row>
    <row r="260" spans="3:5" x14ac:dyDescent="0.25">
      <c r="C260" s="2">
        <v>507</v>
      </c>
      <c r="D260" s="1">
        <v>7.7439442280000007E-2</v>
      </c>
      <c r="E260" s="1">
        <v>99.687602658084515</v>
      </c>
    </row>
    <row r="261" spans="3:5" x14ac:dyDescent="0.25">
      <c r="C261" s="2">
        <v>508</v>
      </c>
      <c r="D261" s="1">
        <v>2.9726794460000002E-3</v>
      </c>
      <c r="E261" s="1">
        <v>99.719317897371724</v>
      </c>
    </row>
    <row r="262" spans="3:5" x14ac:dyDescent="0.25">
      <c r="C262" s="2">
        <v>509</v>
      </c>
      <c r="D262" s="1">
        <v>1.401701849E-2</v>
      </c>
      <c r="E262" s="1">
        <v>99.706139221646112</v>
      </c>
    </row>
    <row r="263" spans="3:5" x14ac:dyDescent="0.25">
      <c r="C263" s="2">
        <v>510</v>
      </c>
      <c r="D263" s="1">
        <v>2.2881904620000001E-2</v>
      </c>
      <c r="E263" s="1">
        <v>99.737376979160459</v>
      </c>
    </row>
    <row r="264" spans="3:5" x14ac:dyDescent="0.25">
      <c r="C264" s="2">
        <v>511</v>
      </c>
      <c r="D264" s="1">
        <v>2.5505142290000001E-2</v>
      </c>
      <c r="E264" s="1">
        <v>99.816805332061904</v>
      </c>
    </row>
    <row r="265" spans="3:5" x14ac:dyDescent="0.25">
      <c r="C265" s="2">
        <v>512</v>
      </c>
      <c r="D265" s="1">
        <v>5.2535133439999999E-3</v>
      </c>
      <c r="E265" s="1">
        <v>99.841609154300016</v>
      </c>
    </row>
    <row r="266" spans="3:5" x14ac:dyDescent="0.25">
      <c r="C266" s="2">
        <v>513</v>
      </c>
      <c r="D266" s="1">
        <v>6.3673490660000002E-3</v>
      </c>
      <c r="E266" s="1">
        <v>99.774813854619865</v>
      </c>
    </row>
    <row r="267" spans="3:5" x14ac:dyDescent="0.25">
      <c r="C267" s="2">
        <v>514</v>
      </c>
      <c r="D267" s="1">
        <v>1.869565062E-2</v>
      </c>
      <c r="E267" s="1">
        <v>99.742052863698675</v>
      </c>
    </row>
    <row r="268" spans="3:5" x14ac:dyDescent="0.25">
      <c r="C268" s="2">
        <v>515</v>
      </c>
      <c r="D268" s="1">
        <v>1.052647829E-2</v>
      </c>
      <c r="E268" s="1">
        <v>99.80117130540161</v>
      </c>
    </row>
    <row r="269" spans="3:5" x14ac:dyDescent="0.25">
      <c r="C269" s="2">
        <v>516</v>
      </c>
      <c r="D269" s="1">
        <v>3.6443870509999997E-2</v>
      </c>
      <c r="E269" s="1">
        <v>99.775124560462487</v>
      </c>
    </row>
    <row r="270" spans="3:5" x14ac:dyDescent="0.25">
      <c r="C270" s="2">
        <v>517</v>
      </c>
      <c r="D270" s="1">
        <v>3.8944114000000002E-2</v>
      </c>
      <c r="E270" s="1">
        <v>99.728836243717339</v>
      </c>
    </row>
    <row r="271" spans="3:5" x14ac:dyDescent="0.25">
      <c r="C271" s="2">
        <v>518</v>
      </c>
      <c r="D271" s="1">
        <v>5.5189441890000003E-2</v>
      </c>
      <c r="E271" s="1">
        <v>99.663427796650581</v>
      </c>
    </row>
    <row r="272" spans="3:5" x14ac:dyDescent="0.25">
      <c r="C272" s="2">
        <v>519</v>
      </c>
      <c r="D272" s="1">
        <v>6.8075753749999995E-2</v>
      </c>
      <c r="E272" s="1">
        <v>99.621663686751305</v>
      </c>
    </row>
    <row r="273" spans="3:5" x14ac:dyDescent="0.25">
      <c r="C273" s="2">
        <v>520</v>
      </c>
      <c r="D273" s="1">
        <v>2.247525379E-2</v>
      </c>
      <c r="E273" s="1">
        <v>99.646194747402518</v>
      </c>
    </row>
    <row r="274" spans="3:5" x14ac:dyDescent="0.25">
      <c r="C274" s="2">
        <v>521</v>
      </c>
      <c r="D274" s="1">
        <v>3.6251433190000001E-2</v>
      </c>
      <c r="E274" s="1">
        <v>99.652378568448668</v>
      </c>
    </row>
    <row r="275" spans="3:5" x14ac:dyDescent="0.25">
      <c r="C275" s="2">
        <v>522</v>
      </c>
      <c r="D275" s="1">
        <v>3.296643263E-3</v>
      </c>
      <c r="E275" s="1">
        <v>99.663389951725378</v>
      </c>
    </row>
    <row r="276" spans="3:5" x14ac:dyDescent="0.25">
      <c r="C276" s="2">
        <v>523</v>
      </c>
      <c r="D276" s="1">
        <v>1.9120834770000001E-2</v>
      </c>
      <c r="E276" s="1">
        <v>99.746099688102191</v>
      </c>
    </row>
    <row r="277" spans="3:5" x14ac:dyDescent="0.25">
      <c r="C277" s="2">
        <v>524</v>
      </c>
      <c r="D277" s="1">
        <v>6.2711746429999996E-3</v>
      </c>
      <c r="E277" s="1">
        <v>99.756883604505632</v>
      </c>
    </row>
    <row r="278" spans="3:5" x14ac:dyDescent="0.25">
      <c r="C278" s="2">
        <v>525</v>
      </c>
      <c r="D278" s="1">
        <v>2.1259145810000001E-2</v>
      </c>
      <c r="E278" s="1">
        <v>99.776890358980467</v>
      </c>
    </row>
    <row r="279" spans="3:5" x14ac:dyDescent="0.25">
      <c r="C279" s="2">
        <v>526</v>
      </c>
      <c r="D279" s="1">
        <v>2.8151428329999999E-2</v>
      </c>
      <c r="E279" s="1">
        <v>99.837857937501241</v>
      </c>
    </row>
    <row r="280" spans="3:5" x14ac:dyDescent="0.25">
      <c r="C280" s="2">
        <v>527</v>
      </c>
      <c r="D280" s="1">
        <v>1.2931942009999999E-2</v>
      </c>
      <c r="E280" s="1">
        <v>99.849483084013741</v>
      </c>
    </row>
    <row r="281" spans="3:5" x14ac:dyDescent="0.25">
      <c r="C281" s="2">
        <v>528</v>
      </c>
      <c r="D281" s="1">
        <v>2.9971446839999999E-2</v>
      </c>
      <c r="E281" s="1">
        <v>99.860744382859522</v>
      </c>
    </row>
    <row r="282" spans="3:5" x14ac:dyDescent="0.25">
      <c r="C282" s="2">
        <v>529</v>
      </c>
      <c r="D282" s="1">
        <v>2.8163049369999998E-2</v>
      </c>
      <c r="E282" s="1">
        <v>99.778557621630213</v>
      </c>
    </row>
    <row r="283" spans="3:5" x14ac:dyDescent="0.25">
      <c r="C283" s="2">
        <v>530</v>
      </c>
      <c r="D283" s="1">
        <v>3.6803875119999999E-3</v>
      </c>
      <c r="E283" s="1">
        <v>99.769001331028861</v>
      </c>
    </row>
    <row r="284" spans="3:5" x14ac:dyDescent="0.25">
      <c r="C284" s="2">
        <v>531</v>
      </c>
      <c r="D284" s="1">
        <v>5.6556519120000003E-2</v>
      </c>
      <c r="E284" s="1">
        <v>99.680206210143638</v>
      </c>
    </row>
    <row r="285" spans="3:5" x14ac:dyDescent="0.25">
      <c r="C285" s="2">
        <v>532</v>
      </c>
      <c r="D285" s="1">
        <v>5.3068429229999999E-2</v>
      </c>
      <c r="E285" s="1">
        <v>99.64934729920337</v>
      </c>
    </row>
    <row r="286" spans="3:5" x14ac:dyDescent="0.25">
      <c r="C286" s="2">
        <v>533</v>
      </c>
      <c r="D286" s="1">
        <v>3.9770171049999997E-2</v>
      </c>
      <c r="E286" s="1">
        <v>99.58430260047281</v>
      </c>
    </row>
    <row r="287" spans="3:5" x14ac:dyDescent="0.25">
      <c r="C287" s="2">
        <v>534</v>
      </c>
      <c r="D287" s="1">
        <v>7.5451664629999998E-2</v>
      </c>
      <c r="E287" s="1">
        <v>99.613789856368086</v>
      </c>
    </row>
    <row r="288" spans="3:5" x14ac:dyDescent="0.25">
      <c r="C288" s="2">
        <v>535</v>
      </c>
      <c r="D288" s="1">
        <v>3.9260711519999998E-2</v>
      </c>
      <c r="E288" s="1">
        <v>99.562537695929436</v>
      </c>
    </row>
    <row r="289" spans="3:5" x14ac:dyDescent="0.25">
      <c r="C289" s="2">
        <v>536</v>
      </c>
      <c r="D289" s="1">
        <v>3.156131878E-2</v>
      </c>
      <c r="E289" s="1">
        <v>99.625308818562885</v>
      </c>
    </row>
    <row r="290" spans="3:5" x14ac:dyDescent="0.25">
      <c r="C290" s="2">
        <v>537</v>
      </c>
      <c r="D290" s="1">
        <v>3.6954298619999999E-2</v>
      </c>
      <c r="E290" s="1">
        <v>99.677614379084972</v>
      </c>
    </row>
    <row r="291" spans="3:5" x14ac:dyDescent="0.25">
      <c r="C291" s="2">
        <v>538</v>
      </c>
      <c r="D291" s="1">
        <v>1.1173756789999999E-2</v>
      </c>
      <c r="E291" s="1">
        <v>99.754481296064526</v>
      </c>
    </row>
    <row r="292" spans="3:5" x14ac:dyDescent="0.25">
      <c r="C292" s="2">
        <v>539</v>
      </c>
      <c r="D292" s="1">
        <v>5.8196235450000001E-2</v>
      </c>
      <c r="E292" s="1">
        <v>99.772555575421663</v>
      </c>
    </row>
    <row r="293" spans="3:5" x14ac:dyDescent="0.25">
      <c r="C293" s="2">
        <v>540</v>
      </c>
      <c r="D293" s="1">
        <v>8.2833645870000003E-3</v>
      </c>
      <c r="E293" s="1">
        <v>99.799731410294626</v>
      </c>
    </row>
    <row r="294" spans="3:5" x14ac:dyDescent="0.25">
      <c r="C294" s="2">
        <v>541</v>
      </c>
      <c r="D294" s="1">
        <v>6.2629994939999998E-3</v>
      </c>
      <c r="E294" s="1">
        <v>99.796131672527167</v>
      </c>
    </row>
    <row r="295" spans="3:5" x14ac:dyDescent="0.25">
      <c r="C295" s="2">
        <v>542</v>
      </c>
      <c r="D295" s="1">
        <v>3.6031082270000001E-2</v>
      </c>
      <c r="E295" s="1">
        <v>99.765954864215189</v>
      </c>
    </row>
    <row r="296" spans="3:5" x14ac:dyDescent="0.25">
      <c r="C296" s="2">
        <v>543</v>
      </c>
      <c r="D296" s="1">
        <v>5.701630563E-2</v>
      </c>
      <c r="E296" s="1">
        <v>99.718522160637306</v>
      </c>
    </row>
    <row r="297" spans="3:5" x14ac:dyDescent="0.25">
      <c r="C297" s="2">
        <v>544</v>
      </c>
      <c r="D297" s="1">
        <v>7.9802349209999995E-3</v>
      </c>
      <c r="E297" s="1">
        <v>99.683745256968038</v>
      </c>
    </row>
    <row r="298" spans="3:5" x14ac:dyDescent="0.25">
      <c r="C298" s="2">
        <v>545</v>
      </c>
      <c r="D298" s="1">
        <v>3.3712122589999997E-2</v>
      </c>
      <c r="E298" s="1">
        <v>99.533217116633892</v>
      </c>
    </row>
    <row r="299" spans="3:5" x14ac:dyDescent="0.25">
      <c r="C299" s="2">
        <v>546</v>
      </c>
      <c r="D299" s="1">
        <v>5.7467177510000002E-2</v>
      </c>
      <c r="E299" s="1">
        <v>99.475091483401869</v>
      </c>
    </row>
    <row r="300" spans="3:5" x14ac:dyDescent="0.25">
      <c r="C300" s="2">
        <v>547</v>
      </c>
      <c r="D300" s="1">
        <v>7.9830750820000004E-2</v>
      </c>
      <c r="E300" s="1">
        <v>99.485155452251817</v>
      </c>
    </row>
    <row r="301" spans="3:5" x14ac:dyDescent="0.25">
      <c r="C301" s="2">
        <v>548</v>
      </c>
      <c r="D301" s="1">
        <v>5.8839768170000001E-2</v>
      </c>
      <c r="E301" s="1">
        <v>99.470021554721185</v>
      </c>
    </row>
    <row r="302" spans="3:5" x14ac:dyDescent="0.25">
      <c r="C302" s="2">
        <v>549</v>
      </c>
      <c r="D302" s="1">
        <v>5.7275872679999999E-2</v>
      </c>
      <c r="E302" s="1">
        <v>99.506996145976117</v>
      </c>
    </row>
    <row r="303" spans="3:5" x14ac:dyDescent="0.25">
      <c r="C303" s="2">
        <v>550</v>
      </c>
      <c r="D303" s="1">
        <v>4.1387900710000002E-2</v>
      </c>
      <c r="E303" s="1">
        <v>99.564894510995899</v>
      </c>
    </row>
    <row r="304" spans="3:5" x14ac:dyDescent="0.25">
      <c r="C304" s="2">
        <v>551</v>
      </c>
      <c r="D304" s="1">
        <v>1.65816606E-3</v>
      </c>
      <c r="E304" s="1">
        <v>99.655205316169031</v>
      </c>
    </row>
    <row r="305" spans="3:5" x14ac:dyDescent="0.25">
      <c r="C305" s="2">
        <v>552</v>
      </c>
      <c r="D305" s="1">
        <v>4.1313964869999997E-2</v>
      </c>
      <c r="E305" s="1">
        <v>99.757148816973597</v>
      </c>
    </row>
    <row r="306" spans="3:5" x14ac:dyDescent="0.25">
      <c r="C306" s="2">
        <v>553</v>
      </c>
      <c r="D306" s="1">
        <v>2.4651978160000001E-2</v>
      </c>
      <c r="E306" s="1">
        <v>99.825171841786371</v>
      </c>
    </row>
    <row r="307" spans="3:5" x14ac:dyDescent="0.25">
      <c r="C307" s="2">
        <v>554</v>
      </c>
      <c r="D307" s="1">
        <v>2.0956890660000001E-2</v>
      </c>
      <c r="E307" s="1">
        <v>99.803164372131832</v>
      </c>
    </row>
    <row r="308" spans="3:5" x14ac:dyDescent="0.25">
      <c r="C308" s="2">
        <v>555</v>
      </c>
      <c r="D308" s="1">
        <v>1.990512712E-3</v>
      </c>
      <c r="E308" s="1">
        <v>99.727767745396037</v>
      </c>
    </row>
    <row r="309" spans="3:5" x14ac:dyDescent="0.25">
      <c r="C309" s="2">
        <v>556</v>
      </c>
      <c r="D309" s="1">
        <v>6.3565885649999997E-3</v>
      </c>
      <c r="E309" s="1">
        <v>99.594487851878341</v>
      </c>
    </row>
    <row r="310" spans="3:5" x14ac:dyDescent="0.25">
      <c r="C310" s="2">
        <v>557</v>
      </c>
      <c r="D310" s="1">
        <v>5.060424283E-2</v>
      </c>
      <c r="E310" s="1">
        <v>99.516029560760472</v>
      </c>
    </row>
    <row r="311" spans="3:5" x14ac:dyDescent="0.25">
      <c r="C311" s="2">
        <v>558</v>
      </c>
      <c r="D311" s="1">
        <v>2.4788366629999999E-2</v>
      </c>
      <c r="E311" s="1">
        <v>99.43877614875737</v>
      </c>
    </row>
    <row r="312" spans="3:5" x14ac:dyDescent="0.25">
      <c r="C312" s="2">
        <v>559</v>
      </c>
      <c r="D312" s="1">
        <v>0.10526125879999999</v>
      </c>
      <c r="E312" s="1">
        <v>99.373898225957049</v>
      </c>
    </row>
    <row r="313" spans="3:5" x14ac:dyDescent="0.25">
      <c r="C313" s="2">
        <v>560</v>
      </c>
      <c r="D313" s="1">
        <v>2.6864003389999998E-2</v>
      </c>
      <c r="E313" s="1">
        <v>99.34263762242486</v>
      </c>
    </row>
    <row r="314" spans="3:5" x14ac:dyDescent="0.25">
      <c r="C314" s="2">
        <v>561</v>
      </c>
      <c r="D314" s="1">
        <v>2.9192974789999999E-2</v>
      </c>
      <c r="E314" s="1">
        <v>99.410888014780383</v>
      </c>
    </row>
    <row r="315" spans="3:5" x14ac:dyDescent="0.25">
      <c r="C315" s="2">
        <v>562</v>
      </c>
      <c r="D315" s="1">
        <v>3.2772462820000001E-2</v>
      </c>
      <c r="E315" s="1">
        <v>99.50060770407454</v>
      </c>
    </row>
    <row r="316" spans="3:5" x14ac:dyDescent="0.25">
      <c r="C316" s="2">
        <v>563</v>
      </c>
      <c r="D316" s="1">
        <v>4.4428694990000003E-2</v>
      </c>
      <c r="E316" s="1">
        <v>99.519250352623317</v>
      </c>
    </row>
    <row r="317" spans="3:5" x14ac:dyDescent="0.25">
      <c r="C317" s="2">
        <v>564</v>
      </c>
      <c r="D317" s="1">
        <v>1.764181443E-2</v>
      </c>
      <c r="E317" s="1">
        <v>99.725426028567455</v>
      </c>
    </row>
    <row r="318" spans="3:5" x14ac:dyDescent="0.25">
      <c r="C318" s="2">
        <v>565</v>
      </c>
      <c r="D318" s="1">
        <v>4.7563992440000001E-2</v>
      </c>
      <c r="E318" s="1">
        <v>99.76424975664024</v>
      </c>
    </row>
    <row r="319" spans="3:5" x14ac:dyDescent="0.25">
      <c r="C319" s="2">
        <v>566</v>
      </c>
      <c r="D319" s="1">
        <v>2.7153113860000001E-2</v>
      </c>
      <c r="E319" s="1">
        <v>99.90271311361424</v>
      </c>
    </row>
    <row r="320" spans="3:5" x14ac:dyDescent="0.25">
      <c r="C320" s="2">
        <v>567</v>
      </c>
      <c r="D320" s="1">
        <v>3.9345100520000002E-2</v>
      </c>
      <c r="E320" s="1">
        <v>99.886025686870497</v>
      </c>
    </row>
    <row r="321" spans="3:5" x14ac:dyDescent="0.25">
      <c r="C321" s="2">
        <v>568</v>
      </c>
      <c r="D321" s="1">
        <v>8.9401770379999995E-3</v>
      </c>
      <c r="E321" s="1">
        <v>99.85707650436062</v>
      </c>
    </row>
    <row r="322" spans="3:5" x14ac:dyDescent="0.25">
      <c r="C322" s="2">
        <v>569</v>
      </c>
      <c r="D322" s="1">
        <v>9.8033342510000007E-3</v>
      </c>
      <c r="E322" s="1">
        <v>99.877121203091164</v>
      </c>
    </row>
    <row r="323" spans="3:5" x14ac:dyDescent="0.25">
      <c r="C323" s="2">
        <v>570</v>
      </c>
      <c r="D323" s="1">
        <v>4.0027428419999997E-2</v>
      </c>
      <c r="E323" s="1">
        <v>99.834614398951075</v>
      </c>
    </row>
    <row r="324" spans="3:5" x14ac:dyDescent="0.25">
      <c r="C324" s="2">
        <v>571</v>
      </c>
      <c r="D324" s="1">
        <v>1.4403380449999999E-2</v>
      </c>
      <c r="E324" s="1">
        <v>99.867367840753317</v>
      </c>
    </row>
    <row r="325" spans="3:5" x14ac:dyDescent="0.25">
      <c r="C325" s="2">
        <v>572</v>
      </c>
      <c r="D325" s="1">
        <v>3.7370391189999998E-2</v>
      </c>
      <c r="E325" s="1">
        <v>99.844784452788218</v>
      </c>
    </row>
    <row r="326" spans="3:5" x14ac:dyDescent="0.25">
      <c r="C326" s="2">
        <v>573</v>
      </c>
      <c r="D326" s="1">
        <v>4.9592979250000002E-2</v>
      </c>
      <c r="E326" s="1">
        <v>99.882827641694988</v>
      </c>
    </row>
    <row r="327" spans="3:5" x14ac:dyDescent="0.25">
      <c r="C327" s="2">
        <v>574</v>
      </c>
      <c r="D327" s="1">
        <v>2.517100982E-2</v>
      </c>
      <c r="E327" s="1">
        <v>99.867663448358073</v>
      </c>
    </row>
    <row r="328" spans="3:5" x14ac:dyDescent="0.25">
      <c r="C328" s="2">
        <v>575</v>
      </c>
      <c r="D328" s="1">
        <v>7.3698824269999999E-3</v>
      </c>
      <c r="E328" s="1">
        <v>99.848573613842703</v>
      </c>
    </row>
    <row r="329" spans="3:5" x14ac:dyDescent="0.25">
      <c r="C329" s="2">
        <v>576</v>
      </c>
      <c r="D329" s="1">
        <v>6.7093265240000003E-3</v>
      </c>
      <c r="E329" s="1">
        <v>99.848664600592016</v>
      </c>
    </row>
    <row r="330" spans="3:5" x14ac:dyDescent="0.25">
      <c r="C330" s="2">
        <v>577</v>
      </c>
      <c r="D330" s="1">
        <v>5.38071543E-2</v>
      </c>
      <c r="E330" s="1">
        <v>99.817373701253558</v>
      </c>
    </row>
    <row r="331" spans="3:5" x14ac:dyDescent="0.25">
      <c r="C331" s="2">
        <v>578</v>
      </c>
      <c r="D331" s="1">
        <v>4.1330795740000002E-2</v>
      </c>
      <c r="E331" s="1">
        <v>99.814008979478331</v>
      </c>
    </row>
    <row r="332" spans="3:5" x14ac:dyDescent="0.25">
      <c r="C332" s="2">
        <v>579</v>
      </c>
      <c r="D332" s="1">
        <v>1.4580754560000001E-2</v>
      </c>
      <c r="E332" s="1">
        <v>99.822928660826037</v>
      </c>
    </row>
    <row r="333" spans="3:5" x14ac:dyDescent="0.25">
      <c r="C333" s="2">
        <v>580</v>
      </c>
      <c r="D333" s="1">
        <v>3.2166223969999998E-2</v>
      </c>
      <c r="E333" s="1">
        <v>99.812137095973142</v>
      </c>
    </row>
    <row r="334" spans="3:5" x14ac:dyDescent="0.25">
      <c r="C334" s="2">
        <v>581</v>
      </c>
      <c r="D334" s="1">
        <v>1.440285705E-2</v>
      </c>
      <c r="E334" s="1">
        <v>99.745591910523089</v>
      </c>
    </row>
    <row r="335" spans="3:5" x14ac:dyDescent="0.25">
      <c r="C335" s="2">
        <v>582</v>
      </c>
      <c r="D335" s="1">
        <v>7.0782676340000001E-3</v>
      </c>
      <c r="E335" s="1">
        <v>99.781217593420351</v>
      </c>
    </row>
    <row r="336" spans="3:5" x14ac:dyDescent="0.25">
      <c r="C336" s="2">
        <v>583</v>
      </c>
      <c r="D336" s="1">
        <v>7.9162223260000001E-3</v>
      </c>
      <c r="E336" s="1">
        <v>99.806430657369333</v>
      </c>
    </row>
    <row r="337" spans="3:5" x14ac:dyDescent="0.25">
      <c r="C337" s="2">
        <v>584</v>
      </c>
      <c r="D337" s="1">
        <v>2.511126176E-2</v>
      </c>
      <c r="E337" s="1">
        <v>99.779171384866004</v>
      </c>
    </row>
    <row r="338" spans="3:5" x14ac:dyDescent="0.25">
      <c r="C338" s="2">
        <v>585</v>
      </c>
      <c r="D338" s="1">
        <v>3.3480823040000003E-2</v>
      </c>
      <c r="E338" s="1">
        <v>99.729169696247297</v>
      </c>
    </row>
    <row r="339" spans="3:5" x14ac:dyDescent="0.25">
      <c r="C339" s="2">
        <v>586</v>
      </c>
      <c r="D339" s="1">
        <v>2.1600762379999999E-2</v>
      </c>
      <c r="E339" s="1">
        <v>99.762711325665023</v>
      </c>
    </row>
    <row r="340" spans="3:5" x14ac:dyDescent="0.25">
      <c r="C340" s="2">
        <v>587</v>
      </c>
      <c r="D340" s="1">
        <v>3.6141447719999997E-2</v>
      </c>
      <c r="E340" s="1">
        <v>99.753928025110767</v>
      </c>
    </row>
    <row r="341" spans="3:5" x14ac:dyDescent="0.25">
      <c r="C341" s="2">
        <v>588</v>
      </c>
      <c r="D341" s="1">
        <v>6.2644118440000002E-3</v>
      </c>
      <c r="E341" s="1">
        <v>99.737384627609913</v>
      </c>
    </row>
    <row r="342" spans="3:5" x14ac:dyDescent="0.25">
      <c r="C342" s="2">
        <v>589</v>
      </c>
      <c r="D342" s="1">
        <v>1.041460969E-2</v>
      </c>
      <c r="E342" s="1">
        <v>99.660479865705142</v>
      </c>
    </row>
    <row r="343" spans="3:5" x14ac:dyDescent="0.25">
      <c r="C343" s="2">
        <v>590</v>
      </c>
      <c r="D343" s="1">
        <v>2.506512776E-2</v>
      </c>
      <c r="E343" s="1">
        <v>99.695749349385153</v>
      </c>
    </row>
    <row r="344" spans="3:5" x14ac:dyDescent="0.25">
      <c r="C344" s="2">
        <v>591</v>
      </c>
      <c r="D344" s="1">
        <v>3.2908262220000001E-3</v>
      </c>
      <c r="E344" s="1">
        <v>99.71509674791902</v>
      </c>
    </row>
    <row r="345" spans="3:5" x14ac:dyDescent="0.25">
      <c r="C345" s="2">
        <v>592</v>
      </c>
      <c r="D345" s="1">
        <v>3.9057835940000001E-2</v>
      </c>
      <c r="E345" s="1">
        <v>99.66429932256591</v>
      </c>
    </row>
    <row r="346" spans="3:5" x14ac:dyDescent="0.25">
      <c r="C346" s="2">
        <v>593</v>
      </c>
      <c r="D346" s="1">
        <v>3.6438673730000003E-2</v>
      </c>
      <c r="E346" s="1">
        <v>99.662131930786501</v>
      </c>
    </row>
    <row r="347" spans="3:5" x14ac:dyDescent="0.25">
      <c r="C347" s="2">
        <v>594</v>
      </c>
      <c r="D347" s="1">
        <v>1.2527477929999999E-2</v>
      </c>
      <c r="E347" s="1">
        <v>99.669225222003703</v>
      </c>
    </row>
    <row r="348" spans="3:5" x14ac:dyDescent="0.25">
      <c r="C348" s="2">
        <v>595</v>
      </c>
      <c r="D348" s="1">
        <v>6.078882888E-2</v>
      </c>
      <c r="E348" s="1">
        <v>99.624967816913994</v>
      </c>
    </row>
    <row r="349" spans="3:5" x14ac:dyDescent="0.25">
      <c r="C349" s="2">
        <v>596</v>
      </c>
      <c r="D349" s="1">
        <v>4.4055990869999999E-2</v>
      </c>
      <c r="E349" s="1">
        <v>99.679205852553793</v>
      </c>
    </row>
    <row r="350" spans="3:5" x14ac:dyDescent="0.25">
      <c r="C350" s="2">
        <v>597</v>
      </c>
      <c r="D350" s="1">
        <v>1.3845967129999999E-2</v>
      </c>
      <c r="E350" s="1">
        <v>99.676970220712406</v>
      </c>
    </row>
    <row r="351" spans="3:5" x14ac:dyDescent="0.25">
      <c r="C351" s="2">
        <v>598</v>
      </c>
      <c r="D351" s="1">
        <v>7.1145193650000004E-3</v>
      </c>
      <c r="E351" s="1">
        <v>99.679243697478995</v>
      </c>
    </row>
    <row r="352" spans="3:5" x14ac:dyDescent="0.25">
      <c r="C352" s="2">
        <v>599</v>
      </c>
      <c r="D352" s="1">
        <v>4.3458525089999998E-2</v>
      </c>
      <c r="E352" s="1">
        <v>99.698583646224449</v>
      </c>
    </row>
    <row r="353" spans="3:5" x14ac:dyDescent="0.25">
      <c r="C353" s="2">
        <v>600</v>
      </c>
      <c r="D353" s="1">
        <v>3.9218567310000001E-2</v>
      </c>
      <c r="E353" s="1">
        <v>99.724948546794607</v>
      </c>
    </row>
    <row r="354" spans="3:5" x14ac:dyDescent="0.25">
      <c r="C354" s="2">
        <v>601</v>
      </c>
      <c r="D354" s="1">
        <v>4.5400559899999998E-2</v>
      </c>
      <c r="E354" s="1">
        <v>99.729154498678909</v>
      </c>
    </row>
    <row r="355" spans="3:5" x14ac:dyDescent="0.25">
      <c r="C355" s="2">
        <v>602</v>
      </c>
      <c r="D355" s="1">
        <v>4.7003254289999997E-2</v>
      </c>
      <c r="E355" s="1">
        <v>99.738437928362842</v>
      </c>
    </row>
    <row r="356" spans="3:5" x14ac:dyDescent="0.25">
      <c r="C356" s="2">
        <v>603</v>
      </c>
      <c r="D356" s="1">
        <v>4.6953443439999999E-2</v>
      </c>
      <c r="E356" s="1">
        <v>99.762491507241194</v>
      </c>
    </row>
    <row r="357" spans="3:5" x14ac:dyDescent="0.25">
      <c r="C357" s="2">
        <v>604</v>
      </c>
      <c r="D357" s="1">
        <v>1.8228738339999999E-3</v>
      </c>
      <c r="E357" s="1">
        <v>99.758937362178912</v>
      </c>
    </row>
    <row r="358" spans="3:5" x14ac:dyDescent="0.25">
      <c r="C358" s="2">
        <v>605</v>
      </c>
      <c r="D358" s="1">
        <v>4.1967146099999998E-2</v>
      </c>
      <c r="E358" s="1">
        <v>99.819677573156937</v>
      </c>
    </row>
    <row r="359" spans="3:5" x14ac:dyDescent="0.25">
      <c r="C359" s="2">
        <v>606</v>
      </c>
      <c r="D359" s="1">
        <v>3.8579367099999998E-2</v>
      </c>
      <c r="E359" s="1">
        <v>99.846823012893097</v>
      </c>
    </row>
    <row r="360" spans="3:5" x14ac:dyDescent="0.25">
      <c r="C360" s="2">
        <v>607</v>
      </c>
      <c r="D360" s="1">
        <v>3.3089254050000003E-2</v>
      </c>
      <c r="E360" s="1">
        <v>99.83269712140175</v>
      </c>
    </row>
    <row r="361" spans="3:5" x14ac:dyDescent="0.25">
      <c r="C361" s="2">
        <v>608</v>
      </c>
      <c r="D361" s="1">
        <v>3.0487901529999998E-3</v>
      </c>
      <c r="E361" s="1">
        <v>99.900379045235127</v>
      </c>
    </row>
    <row r="362" spans="3:5" x14ac:dyDescent="0.25">
      <c r="C362" s="2">
        <v>609</v>
      </c>
      <c r="D362" s="1">
        <v>1.104561146E-2</v>
      </c>
      <c r="E362" s="1">
        <v>99.892990146413169</v>
      </c>
    </row>
    <row r="363" spans="3:5" x14ac:dyDescent="0.25">
      <c r="C363" s="2">
        <v>610</v>
      </c>
      <c r="D363" s="1">
        <v>4.7616817059999997E-2</v>
      </c>
      <c r="E363" s="1">
        <v>99.911056876651372</v>
      </c>
    </row>
    <row r="364" spans="3:5" x14ac:dyDescent="0.25">
      <c r="C364" s="2">
        <v>611</v>
      </c>
      <c r="D364" s="1">
        <v>2.0038226619999999E-2</v>
      </c>
      <c r="E364" s="1">
        <v>99.917165007847103</v>
      </c>
    </row>
    <row r="365" spans="3:5" x14ac:dyDescent="0.25">
      <c r="C365" s="2">
        <v>612</v>
      </c>
      <c r="D365" s="1">
        <v>3.5245947540000003E-2</v>
      </c>
      <c r="E365" s="1">
        <v>99.943954347696533</v>
      </c>
    </row>
    <row r="366" spans="3:5" x14ac:dyDescent="0.25">
      <c r="C366" s="2">
        <v>613</v>
      </c>
      <c r="D366" s="1">
        <v>4.3552843849999998E-3</v>
      </c>
      <c r="E366" s="1">
        <v>99.994137910483346</v>
      </c>
    </row>
    <row r="367" spans="3:5" x14ac:dyDescent="0.25">
      <c r="C367" s="2">
        <v>614</v>
      </c>
      <c r="D367" s="1">
        <v>2.8605475089999999E-3</v>
      </c>
      <c r="E367" s="1">
        <v>99.958209170192902</v>
      </c>
    </row>
    <row r="368" spans="3:5" x14ac:dyDescent="0.25">
      <c r="C368" s="2">
        <v>615</v>
      </c>
      <c r="D368" s="1">
        <v>2.7318747710000001E-2</v>
      </c>
      <c r="E368" s="1">
        <v>99.922484951427379</v>
      </c>
    </row>
    <row r="369" spans="3:5" x14ac:dyDescent="0.25">
      <c r="C369" s="2">
        <v>616</v>
      </c>
      <c r="D369" s="1">
        <v>2.9884008690000002E-2</v>
      </c>
      <c r="E369" s="1">
        <v>99.937346087371111</v>
      </c>
    </row>
    <row r="370" spans="3:5" x14ac:dyDescent="0.25">
      <c r="C370" s="2">
        <v>617</v>
      </c>
      <c r="D370" s="1">
        <v>4.1946377610000002E-3</v>
      </c>
      <c r="E370" s="1">
        <v>99.97719282039057</v>
      </c>
    </row>
    <row r="371" spans="3:5" x14ac:dyDescent="0.25">
      <c r="C371" s="2">
        <v>618</v>
      </c>
      <c r="D371" s="1">
        <v>2.8349863369999999E-2</v>
      </c>
      <c r="E371" s="1">
        <v>99.916672427836389</v>
      </c>
    </row>
    <row r="372" spans="3:5" x14ac:dyDescent="0.25">
      <c r="C372" s="2">
        <v>619</v>
      </c>
      <c r="D372" s="1">
        <v>4.1607096789999999E-2</v>
      </c>
      <c r="E372" s="1">
        <v>99.888405248624281</v>
      </c>
    </row>
    <row r="373" spans="3:5" x14ac:dyDescent="0.25">
      <c r="C373" s="2">
        <v>620</v>
      </c>
      <c r="D373" s="1">
        <v>5.8411650359999998E-2</v>
      </c>
      <c r="E373" s="1">
        <v>99.884282635039838</v>
      </c>
    </row>
    <row r="374" spans="3:5" x14ac:dyDescent="0.25">
      <c r="C374" s="2">
        <v>621</v>
      </c>
      <c r="D374" s="1">
        <v>6.6499583419999994E-2</v>
      </c>
      <c r="E374" s="1">
        <v>99.89417237817112</v>
      </c>
    </row>
    <row r="375" spans="3:5" x14ac:dyDescent="0.25">
      <c r="C375" s="2">
        <v>622</v>
      </c>
      <c r="D375" s="1">
        <v>3.8141191009999999E-2</v>
      </c>
      <c r="E375" s="1">
        <v>99.846095516220686</v>
      </c>
    </row>
    <row r="376" spans="3:5" x14ac:dyDescent="0.25">
      <c r="C376" s="2">
        <v>623</v>
      </c>
      <c r="D376" s="1">
        <v>8.4618762139999998E-2</v>
      </c>
      <c r="E376" s="1">
        <v>99.827945447682623</v>
      </c>
    </row>
    <row r="377" spans="3:5" x14ac:dyDescent="0.25">
      <c r="C377" s="2">
        <v>624</v>
      </c>
      <c r="D377" s="1">
        <v>9.983669966E-2</v>
      </c>
      <c r="E377" s="1">
        <v>99.788257842143949</v>
      </c>
    </row>
    <row r="378" spans="3:5" x14ac:dyDescent="0.25">
      <c r="C378" s="2">
        <v>625</v>
      </c>
      <c r="D378" s="1">
        <v>6.2870249150000002E-2</v>
      </c>
      <c r="E378" s="1">
        <v>99.810341001648894</v>
      </c>
    </row>
    <row r="379" spans="3:5" x14ac:dyDescent="0.25">
      <c r="C379" s="2">
        <v>626</v>
      </c>
      <c r="D379" s="1">
        <v>9.6457511189999998E-2</v>
      </c>
      <c r="E379" s="1">
        <v>99.738589506724679</v>
      </c>
    </row>
    <row r="380" spans="3:5" x14ac:dyDescent="0.25">
      <c r="C380" s="2">
        <v>627</v>
      </c>
      <c r="D380" s="1">
        <v>0.1463916153</v>
      </c>
      <c r="E380" s="1">
        <v>99.756838111130975</v>
      </c>
    </row>
    <row r="381" spans="3:5" x14ac:dyDescent="0.25">
      <c r="C381" s="2">
        <v>628</v>
      </c>
      <c r="D381" s="1">
        <v>0.1376733631</v>
      </c>
      <c r="E381" s="1">
        <v>99.664625126646413</v>
      </c>
    </row>
    <row r="382" spans="3:5" x14ac:dyDescent="0.25">
      <c r="C382" s="2">
        <v>629</v>
      </c>
      <c r="D382" s="1">
        <v>0.21365426479999999</v>
      </c>
      <c r="E382" s="1">
        <v>99.578277807576924</v>
      </c>
    </row>
    <row r="383" spans="3:5" x14ac:dyDescent="0.25">
      <c r="C383" s="2">
        <v>630</v>
      </c>
      <c r="D383" s="1">
        <v>0.31182759999999998</v>
      </c>
      <c r="E383" s="1">
        <v>99.508292111170718</v>
      </c>
    </row>
    <row r="384" spans="3:5" x14ac:dyDescent="0.25">
      <c r="C384" s="2">
        <v>631</v>
      </c>
      <c r="D384" s="1">
        <v>0.4185461104</v>
      </c>
      <c r="E384" s="1">
        <v>99.421702226990078</v>
      </c>
    </row>
    <row r="385" spans="3:5" x14ac:dyDescent="0.25">
      <c r="C385" s="2">
        <v>632</v>
      </c>
      <c r="D385" s="1">
        <v>0.5223332047</v>
      </c>
      <c r="E385" s="1">
        <v>99.297584560065161</v>
      </c>
    </row>
    <row r="386" spans="3:5" x14ac:dyDescent="0.25">
      <c r="C386" s="2">
        <v>633</v>
      </c>
      <c r="D386" s="1">
        <v>0.75084638599999998</v>
      </c>
      <c r="E386" s="1">
        <v>99.038982080775583</v>
      </c>
    </row>
    <row r="387" spans="3:5" x14ac:dyDescent="0.25">
      <c r="C387" s="2">
        <v>634</v>
      </c>
      <c r="D387" s="1">
        <v>1.047302961</v>
      </c>
      <c r="E387" s="1">
        <v>98.734189761010796</v>
      </c>
    </row>
    <row r="388" spans="3:5" x14ac:dyDescent="0.25">
      <c r="C388" s="2">
        <v>635</v>
      </c>
      <c r="D388" s="1">
        <v>1.506853819</v>
      </c>
      <c r="E388" s="1">
        <v>98.274057115044599</v>
      </c>
    </row>
    <row r="389" spans="3:5" x14ac:dyDescent="0.25">
      <c r="C389" s="2">
        <v>636</v>
      </c>
      <c r="D389" s="1">
        <v>2.2382168770000002</v>
      </c>
      <c r="E389" s="1">
        <v>97.56327920813716</v>
      </c>
    </row>
    <row r="390" spans="3:5" x14ac:dyDescent="0.25">
      <c r="C390" s="2">
        <v>637</v>
      </c>
      <c r="D390" s="1">
        <v>3.3498227599999999</v>
      </c>
      <c r="E390" s="1">
        <v>96.450335200746977</v>
      </c>
    </row>
    <row r="391" spans="3:5" x14ac:dyDescent="0.25">
      <c r="C391" s="2">
        <v>638</v>
      </c>
      <c r="D391" s="1">
        <v>5.0618762970000004</v>
      </c>
      <c r="E391" s="1">
        <v>94.68839930865964</v>
      </c>
    </row>
    <row r="392" spans="3:5" x14ac:dyDescent="0.25">
      <c r="C392" s="2">
        <v>639</v>
      </c>
      <c r="D392" s="1">
        <v>7.773458958</v>
      </c>
      <c r="E392" s="1">
        <v>92.007607674275377</v>
      </c>
    </row>
    <row r="393" spans="3:5" x14ac:dyDescent="0.25">
      <c r="C393" s="2">
        <v>640</v>
      </c>
      <c r="D393" s="1">
        <v>11.69527531</v>
      </c>
      <c r="E393" s="1">
        <v>88.100780817291451</v>
      </c>
    </row>
    <row r="394" spans="3:5" x14ac:dyDescent="0.25">
      <c r="C394" s="2">
        <v>641</v>
      </c>
      <c r="D394" s="1">
        <v>17.184021000000001</v>
      </c>
      <c r="E394" s="1">
        <v>82.688506188290916</v>
      </c>
    </row>
    <row r="395" spans="3:5" x14ac:dyDescent="0.25">
      <c r="C395" s="2">
        <v>642</v>
      </c>
      <c r="D395" s="1">
        <v>24.42982864</v>
      </c>
      <c r="E395" s="1">
        <v>75.511650843316048</v>
      </c>
    </row>
    <row r="396" spans="3:5" x14ac:dyDescent="0.25">
      <c r="C396" s="2">
        <v>643</v>
      </c>
      <c r="D396" s="1">
        <v>33.190063479999999</v>
      </c>
      <c r="E396" s="1">
        <v>66.787477521505068</v>
      </c>
    </row>
    <row r="397" spans="3:5" x14ac:dyDescent="0.25">
      <c r="C397" s="2">
        <v>644</v>
      </c>
      <c r="D397" s="1">
        <v>43.185855869999997</v>
      </c>
      <c r="E397" s="1">
        <v>56.900483511134951</v>
      </c>
    </row>
    <row r="398" spans="3:5" x14ac:dyDescent="0.25">
      <c r="C398" s="2">
        <v>645</v>
      </c>
      <c r="D398" s="1">
        <v>53.474491120000003</v>
      </c>
      <c r="E398" s="1">
        <v>46.59767862606035</v>
      </c>
    </row>
    <row r="399" spans="3:5" x14ac:dyDescent="0.25">
      <c r="C399" s="2">
        <v>646</v>
      </c>
      <c r="D399" s="1">
        <v>63.584674839999998</v>
      </c>
      <c r="E399" s="1">
        <v>36.554927468859887</v>
      </c>
    </row>
    <row r="400" spans="3:5" x14ac:dyDescent="0.25">
      <c r="C400" s="2">
        <v>647</v>
      </c>
      <c r="D400" s="1">
        <v>72.69174194</v>
      </c>
      <c r="E400" s="1">
        <v>27.48925057115045</v>
      </c>
    </row>
    <row r="401" spans="3:5" x14ac:dyDescent="0.25">
      <c r="C401" s="2">
        <v>648</v>
      </c>
      <c r="D401" s="1">
        <v>80.056030269999994</v>
      </c>
      <c r="E401" s="1">
        <v>20.118683979974971</v>
      </c>
    </row>
    <row r="402" spans="3:5" x14ac:dyDescent="0.25">
      <c r="C402" s="2">
        <v>649</v>
      </c>
      <c r="D402" s="1">
        <v>85.638984679999993</v>
      </c>
      <c r="E402" s="1">
        <v>14.508976200409242</v>
      </c>
    </row>
    <row r="403" spans="3:5" x14ac:dyDescent="0.25">
      <c r="C403" s="2">
        <v>650</v>
      </c>
      <c r="D403" s="1">
        <v>89.531219480000004</v>
      </c>
      <c r="E403" s="1">
        <v>10.548646423108252</v>
      </c>
    </row>
    <row r="404" spans="3:5" x14ac:dyDescent="0.25">
      <c r="C404" s="2">
        <v>651</v>
      </c>
      <c r="D404" s="1">
        <v>92.03424072</v>
      </c>
      <c r="E404" s="1">
        <v>8.0412864632377765</v>
      </c>
    </row>
    <row r="405" spans="3:5" x14ac:dyDescent="0.25">
      <c r="C405" s="2">
        <v>652</v>
      </c>
      <c r="D405" s="1">
        <v>93.567817689999998</v>
      </c>
      <c r="E405" s="1">
        <v>6.5472038053519279</v>
      </c>
    </row>
    <row r="406" spans="3:5" x14ac:dyDescent="0.25">
      <c r="C406" s="2">
        <v>653</v>
      </c>
      <c r="D406" s="1">
        <v>94.496192930000007</v>
      </c>
      <c r="E406" s="1">
        <v>5.6211354013946</v>
      </c>
    </row>
    <row r="407" spans="3:5" x14ac:dyDescent="0.25">
      <c r="C407" s="2">
        <v>654</v>
      </c>
      <c r="D407" s="1">
        <v>95.10247803</v>
      </c>
      <c r="E407" s="1">
        <v>4.9938544480203433</v>
      </c>
    </row>
    <row r="408" spans="3:5" x14ac:dyDescent="0.25">
      <c r="C408" s="2">
        <v>655</v>
      </c>
      <c r="D408" s="1">
        <v>95.549743649999996</v>
      </c>
      <c r="E408" s="1">
        <v>4.5807518803265985</v>
      </c>
    </row>
    <row r="409" spans="3:5" x14ac:dyDescent="0.25">
      <c r="C409" s="2">
        <v>656</v>
      </c>
      <c r="D409" s="1">
        <v>95.945465089999999</v>
      </c>
      <c r="E409" s="1">
        <v>4.1773263494050106</v>
      </c>
    </row>
    <row r="410" spans="3:5" x14ac:dyDescent="0.25">
      <c r="C410" s="2">
        <v>657</v>
      </c>
      <c r="D410" s="1">
        <v>96.272727970000005</v>
      </c>
      <c r="E410" s="1">
        <v>3.804726806325367</v>
      </c>
    </row>
    <row r="411" spans="3:5" x14ac:dyDescent="0.25">
      <c r="C411" s="2">
        <v>658</v>
      </c>
      <c r="D411" s="1">
        <v>96.522560119999994</v>
      </c>
      <c r="E411" s="1">
        <v>3.615299912589149</v>
      </c>
    </row>
    <row r="412" spans="3:5" x14ac:dyDescent="0.25">
      <c r="C412" s="2">
        <v>659</v>
      </c>
      <c r="D412" s="1">
        <v>96.838180539999996</v>
      </c>
      <c r="E412" s="1">
        <v>3.3189029481296064</v>
      </c>
    </row>
    <row r="413" spans="3:5" x14ac:dyDescent="0.25">
      <c r="C413" s="2">
        <v>660</v>
      </c>
      <c r="D413" s="1">
        <v>96.934730529999996</v>
      </c>
      <c r="E413" s="1">
        <v>3.2306930001787948</v>
      </c>
    </row>
    <row r="414" spans="3:5" x14ac:dyDescent="0.25">
      <c r="C414" s="2">
        <v>661</v>
      </c>
      <c r="D414" s="1">
        <v>97.054290769999994</v>
      </c>
      <c r="E414" s="1">
        <v>3.1376374287303577</v>
      </c>
    </row>
    <row r="415" spans="3:5" x14ac:dyDescent="0.25">
      <c r="C415" s="2">
        <v>662</v>
      </c>
      <c r="D415" s="1">
        <v>97.025833129999995</v>
      </c>
      <c r="E415" s="1">
        <v>3.0993861116077639</v>
      </c>
    </row>
    <row r="416" spans="3:5" x14ac:dyDescent="0.25">
      <c r="C416" s="2">
        <v>663</v>
      </c>
      <c r="D416" s="1">
        <v>96.900238040000005</v>
      </c>
      <c r="E416" s="1">
        <v>3.1967636917178219</v>
      </c>
    </row>
    <row r="417" spans="3:5" x14ac:dyDescent="0.25">
      <c r="C417" s="2">
        <v>664</v>
      </c>
      <c r="D417" s="1">
        <v>96.836669920000006</v>
      </c>
      <c r="E417" s="1">
        <v>3.3876444374913088</v>
      </c>
    </row>
    <row r="418" spans="3:5" x14ac:dyDescent="0.25">
      <c r="C418" s="2">
        <v>665</v>
      </c>
      <c r="D418" s="1">
        <v>96.57580566</v>
      </c>
      <c r="E418" s="1">
        <v>3.5881486987702882</v>
      </c>
    </row>
    <row r="419" spans="3:5" x14ac:dyDescent="0.25">
      <c r="C419" s="2">
        <v>666</v>
      </c>
      <c r="D419" s="1">
        <v>96.394935610000005</v>
      </c>
      <c r="E419" s="1">
        <v>3.8205709348987824</v>
      </c>
    </row>
    <row r="420" spans="3:5" x14ac:dyDescent="0.25">
      <c r="C420" s="2">
        <v>667</v>
      </c>
      <c r="D420" s="1">
        <v>96.163406370000004</v>
      </c>
      <c r="E420" s="1">
        <v>4.0164154776804333</v>
      </c>
    </row>
    <row r="421" spans="3:5" x14ac:dyDescent="0.25">
      <c r="C421" s="2">
        <v>668</v>
      </c>
      <c r="D421" s="1">
        <v>95.913070680000004</v>
      </c>
      <c r="E421" s="1">
        <v>4.2609521266662691</v>
      </c>
    </row>
    <row r="422" spans="3:5" x14ac:dyDescent="0.25">
      <c r="C422" s="2">
        <v>669</v>
      </c>
      <c r="D422" s="1">
        <v>95.836502080000002</v>
      </c>
      <c r="E422" s="1">
        <v>4.3556673500605916</v>
      </c>
    </row>
    <row r="423" spans="3:5" x14ac:dyDescent="0.25">
      <c r="C423" s="2">
        <v>670</v>
      </c>
      <c r="D423" s="1">
        <v>95.732650759999999</v>
      </c>
      <c r="E423" s="1">
        <v>4.4637147257484555</v>
      </c>
    </row>
    <row r="424" spans="3:5" x14ac:dyDescent="0.25">
      <c r="C424" s="2">
        <v>671</v>
      </c>
      <c r="D424" s="1">
        <v>95.765853879999995</v>
      </c>
      <c r="E424" s="1">
        <v>4.4914556280668299</v>
      </c>
    </row>
    <row r="425" spans="3:5" x14ac:dyDescent="0.25">
      <c r="C425" s="2">
        <v>672</v>
      </c>
      <c r="D425" s="1">
        <v>95.855628969999998</v>
      </c>
      <c r="E425" s="1">
        <v>4.3781422691062239</v>
      </c>
    </row>
    <row r="426" spans="3:5" x14ac:dyDescent="0.25">
      <c r="C426" s="2">
        <v>673</v>
      </c>
      <c r="D426" s="1">
        <v>95.892295840000003</v>
      </c>
      <c r="E426" s="1">
        <v>4.2243256491248991</v>
      </c>
    </row>
    <row r="427" spans="3:5" x14ac:dyDescent="0.25">
      <c r="C427" s="2">
        <v>674</v>
      </c>
      <c r="D427" s="1">
        <v>96.131935119999994</v>
      </c>
      <c r="E427" s="1">
        <v>4.073617559647972</v>
      </c>
    </row>
    <row r="428" spans="3:5" x14ac:dyDescent="0.25">
      <c r="C428" s="2">
        <v>675</v>
      </c>
      <c r="D428" s="1">
        <v>96.370925900000003</v>
      </c>
      <c r="E428" s="1">
        <v>3.9181135804676481</v>
      </c>
    </row>
    <row r="429" spans="3:5" x14ac:dyDescent="0.25">
      <c r="C429" s="2">
        <v>676</v>
      </c>
      <c r="D429" s="1">
        <v>96.595718379999994</v>
      </c>
      <c r="E429" s="1">
        <v>3.7119656048234901</v>
      </c>
    </row>
    <row r="430" spans="3:5" x14ac:dyDescent="0.25">
      <c r="C430" s="2">
        <v>677</v>
      </c>
      <c r="D430" s="1">
        <v>96.693359380000004</v>
      </c>
      <c r="E430" s="1">
        <v>3.5366609045036452</v>
      </c>
    </row>
    <row r="431" spans="3:5" x14ac:dyDescent="0.25">
      <c r="C431" s="2">
        <v>678</v>
      </c>
      <c r="D431" s="1">
        <v>96.836540220000003</v>
      </c>
      <c r="E431" s="1">
        <v>3.3770572928462168</v>
      </c>
    </row>
    <row r="432" spans="3:5" x14ac:dyDescent="0.25">
      <c r="C432" s="2">
        <v>679</v>
      </c>
      <c r="D432" s="1">
        <v>97.02391815</v>
      </c>
      <c r="E432" s="1">
        <v>3.285086604287105</v>
      </c>
    </row>
    <row r="433" spans="3:5" x14ac:dyDescent="0.25">
      <c r="C433" s="2">
        <v>680</v>
      </c>
      <c r="D433" s="1">
        <v>97.058799739999998</v>
      </c>
      <c r="E433" s="1">
        <v>3.1783642499553015</v>
      </c>
    </row>
    <row r="434" spans="3:5" x14ac:dyDescent="0.25">
      <c r="C434" s="2">
        <v>681</v>
      </c>
      <c r="D434" s="1">
        <v>96.97390747</v>
      </c>
      <c r="E434" s="1">
        <v>3.2311349107018694</v>
      </c>
    </row>
    <row r="435" spans="3:5" x14ac:dyDescent="0.25">
      <c r="C435" s="2">
        <v>682</v>
      </c>
      <c r="D435" s="1">
        <v>96.952056880000001</v>
      </c>
      <c r="E435" s="1">
        <v>3.3099290372886743</v>
      </c>
    </row>
    <row r="436" spans="3:5" x14ac:dyDescent="0.25">
      <c r="C436" s="2">
        <v>683</v>
      </c>
      <c r="D436" s="1">
        <v>96.931617739999993</v>
      </c>
      <c r="E436" s="1">
        <v>3.3951995460595588</v>
      </c>
    </row>
    <row r="437" spans="3:5" x14ac:dyDescent="0.25">
      <c r="C437" s="2">
        <v>684</v>
      </c>
      <c r="D437" s="1">
        <v>96.840072629999995</v>
      </c>
      <c r="E437" s="1">
        <v>3.5321506218090071</v>
      </c>
    </row>
    <row r="438" spans="3:5" x14ac:dyDescent="0.25">
      <c r="C438" s="2">
        <v>685</v>
      </c>
      <c r="D438" s="1">
        <v>96.755805969999997</v>
      </c>
      <c r="E438" s="1">
        <v>3.616595567872539</v>
      </c>
    </row>
    <row r="439" spans="3:5" x14ac:dyDescent="0.25">
      <c r="C439" s="2">
        <v>686</v>
      </c>
      <c r="D439" s="1">
        <v>96.627517699999999</v>
      </c>
      <c r="E439" s="1">
        <v>3.6480147952798143</v>
      </c>
    </row>
    <row r="440" spans="3:5" x14ac:dyDescent="0.25">
      <c r="C440" s="2">
        <v>687</v>
      </c>
      <c r="D440" s="1">
        <v>96.520683289999994</v>
      </c>
      <c r="E440" s="1">
        <v>3.7243526004728134</v>
      </c>
    </row>
    <row r="441" spans="3:5" x14ac:dyDescent="0.25">
      <c r="C441" s="2">
        <v>688</v>
      </c>
      <c r="D441" s="1">
        <v>96.504852290000002</v>
      </c>
      <c r="E441" s="1">
        <v>3.8273288982259572</v>
      </c>
    </row>
    <row r="442" spans="3:5" x14ac:dyDescent="0.25">
      <c r="C442" s="2">
        <v>689</v>
      </c>
      <c r="D442" s="1">
        <v>96.492340089999999</v>
      </c>
      <c r="E442" s="1">
        <v>3.7442797842541271</v>
      </c>
    </row>
    <row r="443" spans="3:5" x14ac:dyDescent="0.25">
      <c r="C443" s="2">
        <v>690</v>
      </c>
      <c r="D443" s="1">
        <v>96.483352659999994</v>
      </c>
      <c r="E443" s="1">
        <v>3.7928546625742499</v>
      </c>
    </row>
    <row r="444" spans="3:5" x14ac:dyDescent="0.25">
      <c r="C444" s="2">
        <v>691</v>
      </c>
      <c r="D444" s="1">
        <v>96.447860719999994</v>
      </c>
      <c r="E444" s="1">
        <v>3.7541278065836265</v>
      </c>
    </row>
    <row r="445" spans="3:5" x14ac:dyDescent="0.25">
      <c r="C445" s="2">
        <v>692</v>
      </c>
      <c r="D445" s="1">
        <v>96.567733759999996</v>
      </c>
      <c r="E445" s="1">
        <v>3.6861173878061866</v>
      </c>
    </row>
    <row r="446" spans="3:5" x14ac:dyDescent="0.25">
      <c r="C446" s="2">
        <v>693</v>
      </c>
      <c r="D446" s="1">
        <v>96.601814270000006</v>
      </c>
      <c r="E446" s="1">
        <v>3.6402806494228899</v>
      </c>
    </row>
    <row r="447" spans="3:5" x14ac:dyDescent="0.25">
      <c r="C447" s="2">
        <v>694</v>
      </c>
      <c r="D447" s="1">
        <v>96.700981139999996</v>
      </c>
      <c r="E447" s="1">
        <v>3.6336872767546735</v>
      </c>
    </row>
    <row r="448" spans="3:5" x14ac:dyDescent="0.25">
      <c r="C448" s="2">
        <v>695</v>
      </c>
      <c r="D448" s="1">
        <v>96.638648989999993</v>
      </c>
      <c r="E448" s="1">
        <v>3.6555575888511433</v>
      </c>
    </row>
    <row r="449" spans="3:5" x14ac:dyDescent="0.25">
      <c r="C449" s="2">
        <v>696</v>
      </c>
      <c r="D449" s="1">
        <v>96.671752929999997</v>
      </c>
      <c r="E449" s="1">
        <v>3.6211925273655563</v>
      </c>
    </row>
    <row r="450" spans="3:5" x14ac:dyDescent="0.25">
      <c r="C450" s="2">
        <v>697</v>
      </c>
      <c r="D450" s="1">
        <v>96.709365840000004</v>
      </c>
      <c r="E450" s="1">
        <v>3.6026621222957269</v>
      </c>
    </row>
    <row r="451" spans="3:5" x14ac:dyDescent="0.25">
      <c r="C451" s="2">
        <v>698</v>
      </c>
      <c r="D451" s="1">
        <v>96.634582519999995</v>
      </c>
      <c r="E451" s="1">
        <v>3.6574495629457457</v>
      </c>
    </row>
    <row r="452" spans="3:5" x14ac:dyDescent="0.25">
      <c r="C452" s="2">
        <v>699</v>
      </c>
      <c r="D452" s="1">
        <v>96.625755310000002</v>
      </c>
      <c r="E452" s="1">
        <v>3.6397103810318456</v>
      </c>
    </row>
    <row r="453" spans="3:5" x14ac:dyDescent="0.25">
      <c r="C453" s="2">
        <v>700</v>
      </c>
      <c r="D453" s="1">
        <v>96.540229800000006</v>
      </c>
      <c r="E453" s="1">
        <v>3.7384927915847195</v>
      </c>
    </row>
    <row r="454" spans="3:5" x14ac:dyDescent="0.25">
      <c r="C454" s="2">
        <v>701</v>
      </c>
      <c r="D454" s="1">
        <v>96.560760500000001</v>
      </c>
      <c r="E454" s="1">
        <v>3.7493200746965454</v>
      </c>
    </row>
    <row r="455" spans="3:5" x14ac:dyDescent="0.25">
      <c r="C455" s="2">
        <v>702</v>
      </c>
      <c r="D455" s="1">
        <v>96.534423829999994</v>
      </c>
      <c r="E455" s="1">
        <v>3.7613999115958441</v>
      </c>
    </row>
    <row r="456" spans="3:5" x14ac:dyDescent="0.25">
      <c r="C456" s="2">
        <v>703</v>
      </c>
      <c r="D456" s="1">
        <v>96.457382199999998</v>
      </c>
      <c r="E456" s="1">
        <v>3.7851198065041625</v>
      </c>
    </row>
    <row r="457" spans="3:5" x14ac:dyDescent="0.25">
      <c r="C457" s="2">
        <v>704</v>
      </c>
      <c r="D457" s="1">
        <v>96.552101140000005</v>
      </c>
      <c r="E457" s="1">
        <v>3.7375575799113974</v>
      </c>
    </row>
    <row r="458" spans="3:5" x14ac:dyDescent="0.25">
      <c r="C458" s="2">
        <v>705</v>
      </c>
      <c r="D458" s="1">
        <v>96.546676640000001</v>
      </c>
      <c r="E458" s="1">
        <v>3.7221264695949303</v>
      </c>
    </row>
    <row r="459" spans="3:5" x14ac:dyDescent="0.25">
      <c r="C459" s="2">
        <v>706</v>
      </c>
      <c r="D459" s="1">
        <v>96.557685849999999</v>
      </c>
      <c r="E459" s="1">
        <v>3.7480523650594995</v>
      </c>
    </row>
    <row r="460" spans="3:5" x14ac:dyDescent="0.25">
      <c r="C460" s="2">
        <v>707</v>
      </c>
      <c r="D460" s="1">
        <v>96.611976619999993</v>
      </c>
      <c r="E460" s="1">
        <v>3.6792800882054952</v>
      </c>
    </row>
    <row r="461" spans="3:5" x14ac:dyDescent="0.25">
      <c r="C461" s="2">
        <v>708</v>
      </c>
      <c r="D461" s="1">
        <v>96.761589049999998</v>
      </c>
      <c r="E461" s="1">
        <v>3.6343015942547234</v>
      </c>
    </row>
    <row r="462" spans="3:5" x14ac:dyDescent="0.25">
      <c r="C462" s="2">
        <v>709</v>
      </c>
      <c r="D462" s="1">
        <v>96.726509089999993</v>
      </c>
      <c r="E462" s="1">
        <v>3.4397065260146613</v>
      </c>
    </row>
    <row r="463" spans="3:5" x14ac:dyDescent="0.25">
      <c r="C463" s="2">
        <v>710</v>
      </c>
      <c r="D463" s="1">
        <v>96.759124760000006</v>
      </c>
      <c r="E463" s="1">
        <v>3.4680160388978289</v>
      </c>
    </row>
    <row r="464" spans="3:5" x14ac:dyDescent="0.25">
      <c r="C464" s="2">
        <v>711</v>
      </c>
      <c r="D464" s="1">
        <v>96.777564999999996</v>
      </c>
      <c r="E464" s="1">
        <v>3.4211266255438346</v>
      </c>
    </row>
    <row r="465" spans="3:5" x14ac:dyDescent="0.25">
      <c r="C465" s="2">
        <v>712</v>
      </c>
      <c r="D465" s="1">
        <v>96.916732789999998</v>
      </c>
      <c r="E465" s="1">
        <v>3.3550887001609158</v>
      </c>
    </row>
    <row r="466" spans="3:5" x14ac:dyDescent="0.25">
      <c r="C466" s="2">
        <v>713</v>
      </c>
      <c r="D466" s="1">
        <v>96.869667050000004</v>
      </c>
      <c r="E466" s="1">
        <v>3.3594171027276158</v>
      </c>
    </row>
    <row r="467" spans="3:5" x14ac:dyDescent="0.25">
      <c r="C467" s="2">
        <v>714</v>
      </c>
      <c r="D467" s="1">
        <v>96.871673580000007</v>
      </c>
      <c r="E467" s="1">
        <v>3.3883205653892765</v>
      </c>
    </row>
    <row r="468" spans="3:5" x14ac:dyDescent="0.25">
      <c r="C468" s="2">
        <v>715</v>
      </c>
      <c r="D468" s="1">
        <v>96.792182920000002</v>
      </c>
      <c r="E468" s="1">
        <v>3.4360869330711008</v>
      </c>
    </row>
    <row r="469" spans="3:5" x14ac:dyDescent="0.25">
      <c r="C469" s="2">
        <v>716</v>
      </c>
      <c r="D469" s="1">
        <v>96.834091189999995</v>
      </c>
      <c r="E469" s="1">
        <v>3.4624106889564334</v>
      </c>
    </row>
    <row r="470" spans="3:5" x14ac:dyDescent="0.25">
      <c r="C470" s="2">
        <v>717</v>
      </c>
      <c r="D470" s="1">
        <v>96.789093019999996</v>
      </c>
      <c r="E470" s="1">
        <v>3.4502936716530588</v>
      </c>
    </row>
    <row r="471" spans="3:5" x14ac:dyDescent="0.25">
      <c r="C471" s="2">
        <v>718</v>
      </c>
      <c r="D471" s="1">
        <v>96.719802860000001</v>
      </c>
      <c r="E471" s="1">
        <v>3.5333065518405946</v>
      </c>
    </row>
    <row r="472" spans="3:5" x14ac:dyDescent="0.25">
      <c r="C472" s="2">
        <v>719</v>
      </c>
      <c r="D472" s="1">
        <v>96.689918520000006</v>
      </c>
      <c r="E472" s="1">
        <v>3.5938786161273022</v>
      </c>
    </row>
    <row r="473" spans="3:5" x14ac:dyDescent="0.25">
      <c r="C473" s="2">
        <v>720</v>
      </c>
      <c r="D473" s="1">
        <v>96.531448359999999</v>
      </c>
      <c r="E473" s="1">
        <v>3.6443104197707452</v>
      </c>
    </row>
    <row r="474" spans="3:5" x14ac:dyDescent="0.25">
      <c r="C474" s="2">
        <v>721</v>
      </c>
      <c r="D474" s="1">
        <v>96.514389039999998</v>
      </c>
      <c r="E474" s="1">
        <v>3.6420184526292787</v>
      </c>
    </row>
    <row r="475" spans="3:5" x14ac:dyDescent="0.25">
      <c r="C475" s="2">
        <v>722</v>
      </c>
      <c r="D475" s="1">
        <v>96.512466430000003</v>
      </c>
      <c r="E475" s="1">
        <v>3.6348818096032742</v>
      </c>
    </row>
    <row r="476" spans="3:5" x14ac:dyDescent="0.25">
      <c r="C476" s="2">
        <v>723</v>
      </c>
      <c r="D476" s="1">
        <v>96.558723450000002</v>
      </c>
      <c r="E476" s="1">
        <v>3.6106319069471762</v>
      </c>
    </row>
    <row r="477" spans="3:5" x14ac:dyDescent="0.25">
      <c r="C477" s="2">
        <v>724</v>
      </c>
      <c r="D477" s="1">
        <v>96.598976140000005</v>
      </c>
      <c r="E477" s="1">
        <v>3.5665952559747307</v>
      </c>
    </row>
    <row r="478" spans="3:5" x14ac:dyDescent="0.25">
      <c r="C478" s="2">
        <v>725</v>
      </c>
      <c r="D478" s="1">
        <v>96.68171692</v>
      </c>
      <c r="E478" s="1">
        <v>3.4889923455907184</v>
      </c>
    </row>
    <row r="479" spans="3:5" x14ac:dyDescent="0.25">
      <c r="C479" s="2">
        <v>726</v>
      </c>
      <c r="D479" s="1">
        <v>96.806617739999993</v>
      </c>
      <c r="E479" s="1">
        <v>3.3946070167073925</v>
      </c>
    </row>
    <row r="480" spans="3:5" x14ac:dyDescent="0.25">
      <c r="C480" s="2">
        <v>727</v>
      </c>
      <c r="D480" s="1">
        <v>96.875312809999997</v>
      </c>
      <c r="E480" s="1">
        <v>3.2934075967975844</v>
      </c>
    </row>
    <row r="481" spans="3:5" x14ac:dyDescent="0.25">
      <c r="C481" s="2">
        <v>728</v>
      </c>
      <c r="D481" s="1">
        <v>97.020050049999995</v>
      </c>
      <c r="E481" s="1">
        <v>3.1477881101376721</v>
      </c>
    </row>
    <row r="482" spans="3:5" x14ac:dyDescent="0.25">
      <c r="C482" s="2">
        <v>729</v>
      </c>
      <c r="D482" s="1">
        <v>97.130386349999995</v>
      </c>
      <c r="E482" s="1">
        <v>3.0303680135884141</v>
      </c>
    </row>
    <row r="483" spans="3:5" x14ac:dyDescent="0.25">
      <c r="C483" s="2">
        <v>730</v>
      </c>
      <c r="D483" s="1">
        <v>97.267623900000004</v>
      </c>
      <c r="E483" s="1">
        <v>2.9092236486083798</v>
      </c>
    </row>
    <row r="484" spans="3:5" x14ac:dyDescent="0.25">
      <c r="C484" s="2">
        <v>731</v>
      </c>
      <c r="D484" s="1">
        <v>97.381385800000004</v>
      </c>
      <c r="E484" s="1">
        <v>2.8050876303712977</v>
      </c>
    </row>
    <row r="485" spans="3:5" x14ac:dyDescent="0.25">
      <c r="C485" s="2">
        <v>732</v>
      </c>
      <c r="D485" s="1">
        <v>97.487228389999999</v>
      </c>
      <c r="E485" s="1">
        <v>2.7297177185767927</v>
      </c>
    </row>
    <row r="486" spans="3:5" x14ac:dyDescent="0.25">
      <c r="C486" s="2">
        <v>733</v>
      </c>
      <c r="D486" s="1">
        <v>97.552749629999994</v>
      </c>
      <c r="E486" s="1">
        <v>2.6431506079027356</v>
      </c>
    </row>
    <row r="487" spans="3:5" x14ac:dyDescent="0.25">
      <c r="C487" s="2">
        <v>734</v>
      </c>
      <c r="D487" s="1">
        <v>97.612258909999994</v>
      </c>
      <c r="E487" s="1">
        <v>2.592212951705505</v>
      </c>
    </row>
    <row r="488" spans="3:5" x14ac:dyDescent="0.25">
      <c r="C488" s="2">
        <v>735</v>
      </c>
      <c r="D488" s="1">
        <v>97.588356020000006</v>
      </c>
      <c r="E488" s="1">
        <v>2.5622049496394301</v>
      </c>
    </row>
    <row r="489" spans="3:5" x14ac:dyDescent="0.25">
      <c r="C489" s="2">
        <v>736</v>
      </c>
      <c r="D489" s="1">
        <v>97.643768309999999</v>
      </c>
      <c r="E489" s="1">
        <v>2.5580553469614795</v>
      </c>
    </row>
    <row r="490" spans="3:5" x14ac:dyDescent="0.25">
      <c r="C490" s="2">
        <v>737</v>
      </c>
      <c r="D490" s="1">
        <v>97.603141780000001</v>
      </c>
      <c r="E490" s="1">
        <v>2.5666638417068954</v>
      </c>
    </row>
    <row r="491" spans="3:5" x14ac:dyDescent="0.25">
      <c r="C491" s="2">
        <v>738</v>
      </c>
      <c r="D491" s="1">
        <v>97.594757079999994</v>
      </c>
      <c r="E491" s="1">
        <v>2.5828092079384946</v>
      </c>
    </row>
    <row r="492" spans="3:5" x14ac:dyDescent="0.25">
      <c r="C492" s="2">
        <v>739</v>
      </c>
      <c r="D492" s="1">
        <v>97.559410099999994</v>
      </c>
      <c r="E492" s="1">
        <v>2.6167311748813002</v>
      </c>
    </row>
    <row r="493" spans="3:5" x14ac:dyDescent="0.25">
      <c r="C493" s="2">
        <v>740</v>
      </c>
      <c r="D493" s="1">
        <v>97.517623900000004</v>
      </c>
      <c r="E493" s="1">
        <v>2.6404648052128654</v>
      </c>
    </row>
    <row r="494" spans="3:5" x14ac:dyDescent="0.25">
      <c r="C494" s="2">
        <v>741</v>
      </c>
      <c r="D494" s="1">
        <v>97.554367069999998</v>
      </c>
      <c r="E494" s="1">
        <v>2.6632111220374672</v>
      </c>
    </row>
    <row r="495" spans="3:5" x14ac:dyDescent="0.25">
      <c r="C495" s="2">
        <v>742</v>
      </c>
      <c r="D495" s="1">
        <v>97.501907349999996</v>
      </c>
      <c r="E495" s="1">
        <v>2.6726920704451995</v>
      </c>
    </row>
    <row r="496" spans="3:5" x14ac:dyDescent="0.25">
      <c r="C496" s="2">
        <v>743</v>
      </c>
      <c r="D496" s="1">
        <v>97.53390503</v>
      </c>
      <c r="E496" s="1">
        <v>2.6499445686075851</v>
      </c>
    </row>
    <row r="497" spans="3:5" x14ac:dyDescent="0.25">
      <c r="C497" s="2">
        <v>744</v>
      </c>
      <c r="D497" s="1">
        <v>97.565994259999997</v>
      </c>
      <c r="E497" s="1">
        <v>2.6287129666050819</v>
      </c>
    </row>
    <row r="498" spans="3:5" x14ac:dyDescent="0.25">
      <c r="C498" s="2">
        <v>745</v>
      </c>
      <c r="D498" s="1">
        <v>97.615142820000003</v>
      </c>
      <c r="E498" s="1">
        <v>2.5782709805908177</v>
      </c>
    </row>
    <row r="499" spans="3:5" x14ac:dyDescent="0.25">
      <c r="C499" s="2">
        <v>746</v>
      </c>
      <c r="D499" s="1">
        <v>97.717193600000002</v>
      </c>
      <c r="E499" s="1">
        <v>2.4794582573454917</v>
      </c>
    </row>
    <row r="500" spans="3:5" x14ac:dyDescent="0.25">
      <c r="C500" s="2">
        <v>747</v>
      </c>
      <c r="D500" s="1">
        <v>97.81515503</v>
      </c>
      <c r="E500" s="1">
        <v>2.3892791306593559</v>
      </c>
    </row>
    <row r="501" spans="3:5" x14ac:dyDescent="0.25">
      <c r="C501" s="2">
        <v>748</v>
      </c>
      <c r="D501" s="1">
        <v>97.92481995</v>
      </c>
      <c r="E501" s="1">
        <v>2.2752235701372747</v>
      </c>
    </row>
    <row r="502" spans="3:5" x14ac:dyDescent="0.25">
      <c r="C502" s="2">
        <v>749</v>
      </c>
      <c r="D502" s="1">
        <v>98.037445070000004</v>
      </c>
      <c r="E502" s="1">
        <v>2.1510090390766234</v>
      </c>
    </row>
    <row r="503" spans="3:5" x14ac:dyDescent="0.25">
      <c r="C503" s="2">
        <v>750</v>
      </c>
      <c r="D503" s="1">
        <v>98.168273929999998</v>
      </c>
      <c r="E503" s="1">
        <v>2.0342712279237936</v>
      </c>
    </row>
    <row r="504" spans="3:5" x14ac:dyDescent="0.25">
      <c r="C504" s="2">
        <v>751</v>
      </c>
      <c r="D504" s="1">
        <v>98.263130189999998</v>
      </c>
      <c r="E504" s="1">
        <v>1.9338041808212647</v>
      </c>
    </row>
    <row r="505" spans="3:5" x14ac:dyDescent="0.25">
      <c r="C505" s="2">
        <v>752</v>
      </c>
      <c r="D505" s="1">
        <v>98.337493899999998</v>
      </c>
      <c r="E505" s="1">
        <v>1.849128688638576</v>
      </c>
    </row>
    <row r="506" spans="3:5" x14ac:dyDescent="0.25">
      <c r="C506" s="2">
        <v>753</v>
      </c>
      <c r="D506" s="1">
        <v>98.386024480000003</v>
      </c>
      <c r="E506" s="1">
        <v>1.79100844706677</v>
      </c>
    </row>
    <row r="507" spans="3:5" x14ac:dyDescent="0.25">
      <c r="C507" s="2">
        <v>754</v>
      </c>
      <c r="D507" s="1">
        <v>98.424400329999997</v>
      </c>
      <c r="E507" s="1">
        <v>1.7652337624411467</v>
      </c>
    </row>
    <row r="508" spans="3:5" x14ac:dyDescent="0.25">
      <c r="C508" s="2">
        <v>755</v>
      </c>
      <c r="D508" s="1">
        <v>98.430305480000001</v>
      </c>
      <c r="E508" s="1">
        <v>1.7701342104217574</v>
      </c>
    </row>
    <row r="509" spans="3:5" x14ac:dyDescent="0.25">
      <c r="C509" s="2">
        <v>756</v>
      </c>
      <c r="D509" s="1">
        <v>98.364585880000007</v>
      </c>
      <c r="E509" s="1">
        <v>1.8156360808153049</v>
      </c>
    </row>
    <row r="510" spans="3:5" x14ac:dyDescent="0.25">
      <c r="C510" s="2">
        <v>757</v>
      </c>
      <c r="D510" s="1">
        <v>98.267410280000007</v>
      </c>
      <c r="E510" s="1">
        <v>1.9112179559767168</v>
      </c>
    </row>
    <row r="511" spans="3:5" x14ac:dyDescent="0.25">
      <c r="C511" s="2">
        <v>758</v>
      </c>
      <c r="D511" s="1">
        <v>98.144935610000005</v>
      </c>
      <c r="E511" s="1">
        <v>2.0373937312513659</v>
      </c>
    </row>
    <row r="512" spans="3:5" x14ac:dyDescent="0.25">
      <c r="C512" s="2">
        <v>759</v>
      </c>
      <c r="D512" s="1">
        <v>97.994331360000004</v>
      </c>
      <c r="E512" s="1">
        <v>2.2215352216063731</v>
      </c>
    </row>
    <row r="513" spans="3:5" x14ac:dyDescent="0.25">
      <c r="C513" s="2">
        <v>760</v>
      </c>
      <c r="D513" s="1">
        <v>97.81467438</v>
      </c>
      <c r="E513" s="1">
        <v>2.422306855791962</v>
      </c>
    </row>
    <row r="514" spans="3:5" x14ac:dyDescent="0.25">
      <c r="C514" s="2">
        <v>761</v>
      </c>
      <c r="D514" s="1">
        <v>97.59418488</v>
      </c>
      <c r="E514" s="1">
        <v>2.6294461688221387</v>
      </c>
    </row>
    <row r="515" spans="3:5" x14ac:dyDescent="0.25">
      <c r="C515" s="2">
        <v>762</v>
      </c>
      <c r="D515" s="1">
        <v>97.343048100000004</v>
      </c>
      <c r="E515" s="1">
        <v>2.8575160835965594</v>
      </c>
    </row>
    <row r="516" spans="3:5" x14ac:dyDescent="0.25">
      <c r="C516" s="2">
        <v>763</v>
      </c>
      <c r="D516" s="1">
        <v>97.116592409999996</v>
      </c>
      <c r="E516" s="1">
        <v>3.0943124292270099</v>
      </c>
    </row>
    <row r="517" spans="3:5" x14ac:dyDescent="0.25">
      <c r="C517" s="2">
        <v>764</v>
      </c>
      <c r="D517" s="1">
        <v>96.905090329999993</v>
      </c>
      <c r="E517" s="1">
        <v>3.3176901811788544</v>
      </c>
    </row>
    <row r="518" spans="3:5" x14ac:dyDescent="0.25">
      <c r="C518" s="2">
        <v>765</v>
      </c>
      <c r="D518" s="1">
        <v>96.673477169999998</v>
      </c>
      <c r="E518" s="1">
        <v>3.5413840902318374</v>
      </c>
    </row>
    <row r="519" spans="3:5" x14ac:dyDescent="0.25">
      <c r="C519" s="2">
        <v>766</v>
      </c>
      <c r="D519" s="1">
        <v>96.486534120000002</v>
      </c>
      <c r="E519" s="1">
        <v>3.7370230724914082</v>
      </c>
    </row>
    <row r="520" spans="3:5" x14ac:dyDescent="0.25">
      <c r="C520" s="2">
        <v>767</v>
      </c>
      <c r="D520" s="1">
        <v>96.302101140000005</v>
      </c>
      <c r="E520" s="1">
        <v>3.8883113763235793</v>
      </c>
    </row>
    <row r="521" spans="3:5" x14ac:dyDescent="0.25">
      <c r="C521" s="2">
        <v>768</v>
      </c>
      <c r="D521" s="1">
        <v>96.199813840000004</v>
      </c>
      <c r="E521" s="1">
        <v>4.0253522081172894</v>
      </c>
    </row>
    <row r="522" spans="3:5" x14ac:dyDescent="0.25">
      <c r="C522" s="2">
        <v>769</v>
      </c>
      <c r="D522" s="1">
        <v>96.113159179999997</v>
      </c>
      <c r="E522" s="1">
        <v>4.1060603333531995</v>
      </c>
    </row>
    <row r="523" spans="3:5" x14ac:dyDescent="0.25">
      <c r="C523" s="2">
        <v>770</v>
      </c>
      <c r="D523" s="1">
        <v>96.054466250000004</v>
      </c>
      <c r="E523" s="1">
        <v>4.1701927856248879</v>
      </c>
    </row>
    <row r="524" spans="3:5" x14ac:dyDescent="0.25">
      <c r="C524" s="2">
        <v>771</v>
      </c>
      <c r="D524" s="1">
        <v>96.033653259999994</v>
      </c>
      <c r="E524" s="1">
        <v>4.1812140264616486</v>
      </c>
    </row>
    <row r="525" spans="3:5" x14ac:dyDescent="0.25">
      <c r="C525" s="2">
        <v>772</v>
      </c>
      <c r="D525" s="1">
        <v>96.046737669999999</v>
      </c>
      <c r="E525" s="1">
        <v>4.1733117359000342</v>
      </c>
    </row>
    <row r="526" spans="3:5" x14ac:dyDescent="0.25">
      <c r="C526" s="2">
        <v>773</v>
      </c>
      <c r="D526" s="1">
        <v>96.087120060000004</v>
      </c>
      <c r="E526" s="1">
        <v>4.1383974839581228</v>
      </c>
    </row>
    <row r="527" spans="3:5" x14ac:dyDescent="0.25">
      <c r="C527" s="2">
        <v>774</v>
      </c>
      <c r="D527" s="1">
        <v>96.122764590000003</v>
      </c>
      <c r="E527" s="1">
        <v>4.0831875528934978</v>
      </c>
    </row>
    <row r="528" spans="3:5" x14ac:dyDescent="0.25">
      <c r="C528" s="2">
        <v>775</v>
      </c>
      <c r="D528" s="1">
        <v>96.178359990000004</v>
      </c>
      <c r="E528" s="1">
        <v>4.0301156534954412</v>
      </c>
    </row>
    <row r="529" spans="3:5" x14ac:dyDescent="0.25">
      <c r="C529" s="2">
        <v>776</v>
      </c>
      <c r="D529" s="1">
        <v>96.253730770000004</v>
      </c>
      <c r="E529" s="1">
        <v>3.972952884558079</v>
      </c>
    </row>
    <row r="530" spans="3:5" x14ac:dyDescent="0.25">
      <c r="C530" s="2">
        <v>777</v>
      </c>
      <c r="D530" s="1">
        <v>96.316825870000002</v>
      </c>
      <c r="E530" s="1">
        <v>3.9133669487653218</v>
      </c>
    </row>
    <row r="531" spans="3:5" x14ac:dyDescent="0.25">
      <c r="C531" s="2">
        <v>778</v>
      </c>
      <c r="D531" s="1">
        <v>96.360969539999999</v>
      </c>
      <c r="E531" s="1">
        <v>3.8601936895325508</v>
      </c>
    </row>
    <row r="532" spans="3:5" x14ac:dyDescent="0.25">
      <c r="C532" s="2">
        <v>779</v>
      </c>
      <c r="D532" s="1">
        <v>96.385429380000005</v>
      </c>
      <c r="E532" s="1">
        <v>3.8441477879094901</v>
      </c>
    </row>
    <row r="533" spans="3:5" x14ac:dyDescent="0.25">
      <c r="C533" s="2">
        <v>780</v>
      </c>
      <c r="D533" s="1">
        <v>96.368316649999997</v>
      </c>
      <c r="E533" s="1">
        <v>3.8515847219738961</v>
      </c>
    </row>
    <row r="534" spans="3:5" x14ac:dyDescent="0.25">
      <c r="C534" s="2">
        <v>781</v>
      </c>
      <c r="D534" s="1">
        <v>96.333328249999994</v>
      </c>
      <c r="E534" s="1">
        <v>3.8743760355205916</v>
      </c>
    </row>
    <row r="535" spans="3:5" x14ac:dyDescent="0.25">
      <c r="C535" s="2">
        <v>782</v>
      </c>
      <c r="D535" s="1">
        <v>96.282440190000003</v>
      </c>
      <c r="E535" s="1">
        <v>3.9378984335578204</v>
      </c>
    </row>
    <row r="536" spans="3:5" x14ac:dyDescent="0.25">
      <c r="C536" s="2">
        <v>783</v>
      </c>
      <c r="D536" s="1">
        <v>96.166542050000004</v>
      </c>
      <c r="E536" s="1">
        <v>4.0363256103859984</v>
      </c>
    </row>
    <row r="537" spans="3:5" x14ac:dyDescent="0.25">
      <c r="C537" s="2">
        <v>784</v>
      </c>
      <c r="D537" s="1">
        <v>96.053543090000005</v>
      </c>
      <c r="E537" s="1">
        <v>4.1520100353616627</v>
      </c>
    </row>
    <row r="538" spans="3:5" x14ac:dyDescent="0.25">
      <c r="C538" s="2">
        <v>785</v>
      </c>
      <c r="D538" s="1">
        <v>95.915725710000004</v>
      </c>
      <c r="E538" s="1">
        <v>4.2872256769374415</v>
      </c>
    </row>
    <row r="539" spans="3:5" x14ac:dyDescent="0.25">
      <c r="C539" s="2">
        <v>786</v>
      </c>
      <c r="D539" s="1">
        <v>95.76543427</v>
      </c>
      <c r="E539" s="1">
        <v>4.4481498112720264</v>
      </c>
    </row>
    <row r="540" spans="3:5" x14ac:dyDescent="0.25">
      <c r="C540" s="2">
        <v>787</v>
      </c>
      <c r="D540" s="1">
        <v>95.602302550000005</v>
      </c>
      <c r="E540" s="1">
        <v>4.5953311411089262</v>
      </c>
    </row>
    <row r="541" spans="3:5" x14ac:dyDescent="0.25">
      <c r="C541" s="2">
        <v>788</v>
      </c>
      <c r="D541" s="1">
        <v>95.444572449999995</v>
      </c>
      <c r="E541" s="1">
        <v>4.7738407582891318</v>
      </c>
    </row>
    <row r="542" spans="3:5" x14ac:dyDescent="0.25">
      <c r="C542" s="2">
        <v>789</v>
      </c>
      <c r="D542" s="1">
        <v>95.302749629999994</v>
      </c>
      <c r="E542" s="1">
        <v>4.8892291554919849</v>
      </c>
    </row>
    <row r="543" spans="3:5" x14ac:dyDescent="0.25">
      <c r="C543" s="2">
        <v>790</v>
      </c>
      <c r="D543" s="1">
        <v>95.145973209999994</v>
      </c>
      <c r="E543" s="1">
        <v>5.0180468035441121</v>
      </c>
    </row>
    <row r="544" spans="3:5" x14ac:dyDescent="0.25">
      <c r="C544" s="2">
        <v>791</v>
      </c>
      <c r="D544" s="1">
        <v>95.089691160000001</v>
      </c>
      <c r="E544" s="1">
        <v>5.1297312980511354</v>
      </c>
    </row>
    <row r="545" spans="3:5" x14ac:dyDescent="0.25">
      <c r="C545" s="2">
        <v>792</v>
      </c>
      <c r="D545" s="1">
        <v>95.023040769999994</v>
      </c>
      <c r="E545" s="1">
        <v>5.1934900441027478</v>
      </c>
    </row>
    <row r="546" spans="3:5" x14ac:dyDescent="0.25">
      <c r="C546" s="2">
        <v>793</v>
      </c>
      <c r="D546" s="1">
        <v>94.996894839999996</v>
      </c>
      <c r="E546" s="1">
        <v>5.215282441345332</v>
      </c>
    </row>
    <row r="547" spans="3:5" x14ac:dyDescent="0.25">
      <c r="C547" s="2">
        <v>794</v>
      </c>
      <c r="D547" s="1">
        <v>94.998062129999994</v>
      </c>
      <c r="E547" s="1">
        <v>5.1981265530325613</v>
      </c>
    </row>
    <row r="548" spans="3:5" x14ac:dyDescent="0.25">
      <c r="C548" s="2">
        <v>795</v>
      </c>
      <c r="D548" s="1">
        <v>95.069984439999999</v>
      </c>
      <c r="E548" s="1">
        <v>5.13851930389177</v>
      </c>
    </row>
    <row r="549" spans="3:5" x14ac:dyDescent="0.25">
      <c r="C549" s="2">
        <v>796</v>
      </c>
      <c r="D549" s="1">
        <v>95.166534420000005</v>
      </c>
      <c r="E549" s="1">
        <v>5.0453519518445678</v>
      </c>
    </row>
    <row r="550" spans="3:5" x14ac:dyDescent="0.25">
      <c r="C550" s="2">
        <v>797</v>
      </c>
      <c r="D550" s="1">
        <v>95.30686188</v>
      </c>
      <c r="E550" s="1">
        <v>4.8955982567495084</v>
      </c>
    </row>
    <row r="551" spans="3:5" x14ac:dyDescent="0.25">
      <c r="C551" s="2">
        <v>798</v>
      </c>
      <c r="D551" s="1">
        <v>95.455947879999997</v>
      </c>
      <c r="E551" s="1">
        <v>4.7401196177761884</v>
      </c>
    </row>
    <row r="552" spans="3:5" x14ac:dyDescent="0.25">
      <c r="C552" s="2">
        <v>799</v>
      </c>
      <c r="D552" s="1">
        <v>95.673484799999997</v>
      </c>
      <c r="E552" s="1">
        <v>4.5532511164749589</v>
      </c>
    </row>
    <row r="553" spans="3:5" x14ac:dyDescent="0.25">
      <c r="C553" s="2">
        <v>800</v>
      </c>
      <c r="D553" s="1">
        <v>95.832756040000007</v>
      </c>
      <c r="E553" s="1">
        <v>4.3412903351411485</v>
      </c>
    </row>
    <row r="554" spans="3:5" x14ac:dyDescent="0.25">
      <c r="C554" s="2">
        <v>801</v>
      </c>
      <c r="D554" s="1">
        <v>96.054275509999997</v>
      </c>
      <c r="E554" s="1">
        <v>4.1103089268331443</v>
      </c>
    </row>
    <row r="555" spans="3:5" x14ac:dyDescent="0.25">
      <c r="C555" s="2">
        <v>802</v>
      </c>
      <c r="D555" s="1">
        <v>96.258201600000007</v>
      </c>
      <c r="E555" s="1">
        <v>3.9238768897629974</v>
      </c>
    </row>
    <row r="556" spans="3:5" x14ac:dyDescent="0.25">
      <c r="C556" s="2">
        <v>803</v>
      </c>
      <c r="D556" s="1">
        <v>96.423187260000006</v>
      </c>
      <c r="E556" s="1">
        <v>3.7521889415340608</v>
      </c>
    </row>
    <row r="557" spans="3:5" x14ac:dyDescent="0.25">
      <c r="C557" s="2">
        <v>804</v>
      </c>
      <c r="D557" s="1">
        <v>96.559638980000003</v>
      </c>
      <c r="E557" s="1">
        <v>3.6096370155154265</v>
      </c>
    </row>
    <row r="558" spans="3:5" x14ac:dyDescent="0.25">
      <c r="C558" s="2">
        <v>805</v>
      </c>
      <c r="D558" s="1">
        <v>96.671669010000002</v>
      </c>
      <c r="E558" s="1">
        <v>3.5326692631662597</v>
      </c>
    </row>
    <row r="559" spans="3:5" x14ac:dyDescent="0.25">
      <c r="C559" s="2">
        <v>806</v>
      </c>
      <c r="D559" s="1">
        <v>96.689300540000005</v>
      </c>
      <c r="E559" s="1">
        <v>3.4819459324155195</v>
      </c>
    </row>
    <row r="560" spans="3:5" x14ac:dyDescent="0.25">
      <c r="C560" s="2">
        <v>807</v>
      </c>
      <c r="D560" s="1">
        <v>96.705421450000003</v>
      </c>
      <c r="E560" s="1">
        <v>3.4930467449391105</v>
      </c>
    </row>
    <row r="561" spans="3:5" x14ac:dyDescent="0.25">
      <c r="C561" s="2">
        <v>808</v>
      </c>
      <c r="D561" s="1">
        <v>96.594383239999999</v>
      </c>
      <c r="E561" s="1">
        <v>3.6010562300097346</v>
      </c>
    </row>
    <row r="562" spans="3:5" x14ac:dyDescent="0.25">
      <c r="C562" s="2">
        <v>809</v>
      </c>
      <c r="D562" s="1">
        <v>96.405876160000005</v>
      </c>
      <c r="E562" s="1">
        <v>3.7616651528696585</v>
      </c>
    </row>
    <row r="563" spans="3:5" x14ac:dyDescent="0.25">
      <c r="C563" s="2">
        <v>810</v>
      </c>
      <c r="D563" s="1">
        <v>96.176162719999994</v>
      </c>
      <c r="E563" s="1">
        <v>4.0007293094542788</v>
      </c>
    </row>
    <row r="564" spans="3:5" x14ac:dyDescent="0.25">
      <c r="C564" s="2">
        <v>811</v>
      </c>
      <c r="D564" s="1">
        <v>95.890495299999998</v>
      </c>
      <c r="E564" s="1">
        <v>4.2792333949182515</v>
      </c>
    </row>
    <row r="565" spans="3:5" x14ac:dyDescent="0.25">
      <c r="C565" s="2">
        <v>812</v>
      </c>
      <c r="D565" s="1">
        <v>95.546844480000004</v>
      </c>
      <c r="E565" s="1">
        <v>4.6346526580845104</v>
      </c>
    </row>
    <row r="566" spans="3:5" x14ac:dyDescent="0.25">
      <c r="C566" s="2">
        <v>813</v>
      </c>
      <c r="D566" s="1">
        <v>95.116203310000003</v>
      </c>
      <c r="E566" s="1">
        <v>5.0410327850289054</v>
      </c>
    </row>
    <row r="567" spans="3:5" x14ac:dyDescent="0.25">
      <c r="C567" s="2">
        <v>814</v>
      </c>
      <c r="D567" s="1">
        <v>94.663398740000005</v>
      </c>
      <c r="E567" s="1">
        <v>5.496684758726186</v>
      </c>
    </row>
    <row r="568" spans="3:5" x14ac:dyDescent="0.25">
      <c r="C568" s="2">
        <v>815</v>
      </c>
      <c r="D568" s="1">
        <v>94.185813899999999</v>
      </c>
      <c r="E568" s="1">
        <v>5.9659161292885949</v>
      </c>
    </row>
    <row r="569" spans="3:5" x14ac:dyDescent="0.25">
      <c r="C569" s="2">
        <v>816</v>
      </c>
      <c r="D569" s="1">
        <v>93.670829769999997</v>
      </c>
      <c r="E569" s="1">
        <v>6.4850933428690629</v>
      </c>
    </row>
    <row r="570" spans="3:5" x14ac:dyDescent="0.25">
      <c r="C570" s="2">
        <v>817</v>
      </c>
      <c r="D570" s="1">
        <v>93.145606990000005</v>
      </c>
      <c r="E570" s="1">
        <v>6.9948312891113895</v>
      </c>
    </row>
    <row r="571" spans="3:5" x14ac:dyDescent="0.25">
      <c r="C571" s="2">
        <v>818</v>
      </c>
      <c r="D571" s="1">
        <v>92.65668488</v>
      </c>
      <c r="E571" s="1">
        <v>7.4831600174821711</v>
      </c>
    </row>
    <row r="572" spans="3:5" x14ac:dyDescent="0.25">
      <c r="C572" s="2">
        <v>819</v>
      </c>
      <c r="D572" s="1">
        <v>92.153343199999995</v>
      </c>
      <c r="E572" s="1">
        <v>7.9777223841309572</v>
      </c>
    </row>
    <row r="573" spans="3:5" x14ac:dyDescent="0.25">
      <c r="C573" s="2">
        <v>820</v>
      </c>
      <c r="D573" s="1">
        <v>91.68200684</v>
      </c>
      <c r="E573" s="1">
        <v>8.4407916353775558</v>
      </c>
    </row>
    <row r="574" spans="3:5" x14ac:dyDescent="0.25">
      <c r="C574" s="2">
        <v>821</v>
      </c>
      <c r="D574" s="1">
        <v>91.275253300000003</v>
      </c>
      <c r="E574" s="1">
        <v>8.8748302501142291</v>
      </c>
    </row>
    <row r="575" spans="3:5" x14ac:dyDescent="0.25">
      <c r="C575" s="2">
        <v>822</v>
      </c>
      <c r="D575" s="1">
        <v>90.855911250000005</v>
      </c>
      <c r="E575" s="1">
        <v>9.2586947255497947</v>
      </c>
    </row>
    <row r="576" spans="3:5" x14ac:dyDescent="0.25">
      <c r="C576" s="2">
        <v>823</v>
      </c>
      <c r="D576" s="1">
        <v>90.500106810000005</v>
      </c>
      <c r="E576" s="1">
        <v>9.625634923614836</v>
      </c>
    </row>
    <row r="577" spans="3:5" x14ac:dyDescent="0.25">
      <c r="C577" s="2">
        <v>824</v>
      </c>
      <c r="D577" s="1">
        <v>90.219100949999998</v>
      </c>
      <c r="E577" s="1">
        <v>9.9224747462105398</v>
      </c>
    </row>
    <row r="578" spans="3:5" x14ac:dyDescent="0.25">
      <c r="C578" s="2">
        <v>825</v>
      </c>
      <c r="D578" s="1">
        <v>89.975479129999997</v>
      </c>
      <c r="E578" s="1">
        <v>10.176898732542663</v>
      </c>
    </row>
    <row r="579" spans="3:5" x14ac:dyDescent="0.25">
      <c r="C579" s="2">
        <v>826</v>
      </c>
      <c r="D579" s="1">
        <v>89.745559689999993</v>
      </c>
      <c r="E579" s="1">
        <v>10.387820330969268</v>
      </c>
    </row>
    <row r="580" spans="3:5" x14ac:dyDescent="0.25">
      <c r="C580" s="2">
        <v>827</v>
      </c>
      <c r="D580" s="1">
        <v>89.571952820000007</v>
      </c>
      <c r="E580" s="1">
        <v>10.56109002324334</v>
      </c>
    </row>
    <row r="581" spans="3:5" x14ac:dyDescent="0.25">
      <c r="C581" s="2">
        <v>828</v>
      </c>
      <c r="D581" s="1">
        <v>89.455833440000006</v>
      </c>
      <c r="E581" s="1">
        <v>10.704650813516897</v>
      </c>
    </row>
    <row r="582" spans="3:5" x14ac:dyDescent="0.25">
      <c r="C582" s="2">
        <v>829</v>
      </c>
      <c r="D582" s="1">
        <v>89.331748959999999</v>
      </c>
      <c r="E582" s="1">
        <v>10.82061231301031</v>
      </c>
    </row>
    <row r="583" spans="3:5" x14ac:dyDescent="0.25">
      <c r="C583" s="2">
        <v>830</v>
      </c>
      <c r="D583" s="1">
        <v>89.241409300000001</v>
      </c>
      <c r="E583" s="1">
        <v>10.914577755925066</v>
      </c>
    </row>
    <row r="584" spans="3:5" x14ac:dyDescent="0.25">
      <c r="C584" s="2">
        <v>831</v>
      </c>
      <c r="D584" s="1">
        <v>89.15219879</v>
      </c>
      <c r="E584" s="1">
        <v>11.014130311699148</v>
      </c>
    </row>
    <row r="585" spans="3:5" x14ac:dyDescent="0.25">
      <c r="C585" s="2">
        <v>832</v>
      </c>
      <c r="D585" s="1">
        <v>89.040733340000003</v>
      </c>
      <c r="E585" s="1">
        <v>11.108315533305522</v>
      </c>
    </row>
    <row r="586" spans="3:5" x14ac:dyDescent="0.25">
      <c r="C586" s="2">
        <v>833</v>
      </c>
      <c r="D586" s="1">
        <v>88.957908630000006</v>
      </c>
      <c r="E586" s="1">
        <v>11.215419880008742</v>
      </c>
    </row>
    <row r="587" spans="3:5" x14ac:dyDescent="0.25">
      <c r="C587" s="2">
        <v>834</v>
      </c>
      <c r="D587" s="1">
        <v>88.81684113</v>
      </c>
      <c r="E587" s="1">
        <v>11.34519002920317</v>
      </c>
    </row>
    <row r="588" spans="3:5" x14ac:dyDescent="0.25">
      <c r="C588" s="2">
        <v>835</v>
      </c>
      <c r="D588" s="1">
        <v>88.648933409999998</v>
      </c>
      <c r="E588" s="1">
        <v>11.494641059260584</v>
      </c>
    </row>
    <row r="589" spans="3:5" x14ac:dyDescent="0.25">
      <c r="C589" s="2">
        <v>836</v>
      </c>
      <c r="D589" s="1">
        <v>88.448799129999998</v>
      </c>
      <c r="E589" s="1">
        <v>11.692729731608956</v>
      </c>
    </row>
    <row r="590" spans="3:5" x14ac:dyDescent="0.25">
      <c r="C590" s="2">
        <v>837</v>
      </c>
      <c r="D590" s="1">
        <v>88.213073730000005</v>
      </c>
      <c r="E590" s="1">
        <v>11.915655392653516</v>
      </c>
    </row>
    <row r="591" spans="3:5" x14ac:dyDescent="0.25">
      <c r="C591" s="2">
        <v>838</v>
      </c>
      <c r="D591" s="1">
        <v>87.950576780000006</v>
      </c>
      <c r="E591" s="1">
        <v>12.203774470071716</v>
      </c>
    </row>
    <row r="592" spans="3:5" x14ac:dyDescent="0.25">
      <c r="C592" s="2">
        <v>839</v>
      </c>
      <c r="D592" s="1">
        <v>87.600692749999993</v>
      </c>
      <c r="E592" s="1">
        <v>12.525862397441246</v>
      </c>
    </row>
    <row r="593" spans="3:5" x14ac:dyDescent="0.25">
      <c r="C593" s="2">
        <v>840</v>
      </c>
      <c r="D593" s="1">
        <v>87.248352049999994</v>
      </c>
      <c r="E593" s="1">
        <v>12.88333917396746</v>
      </c>
    </row>
    <row r="594" spans="3:5" x14ac:dyDescent="0.25">
      <c r="C594" s="2">
        <v>841</v>
      </c>
      <c r="D594" s="1">
        <v>86.819427489999995</v>
      </c>
      <c r="E594" s="1">
        <v>13.29641238055506</v>
      </c>
    </row>
    <row r="595" spans="3:5" x14ac:dyDescent="0.25">
      <c r="C595" s="2">
        <v>842</v>
      </c>
      <c r="D595" s="1">
        <v>86.377449040000002</v>
      </c>
      <c r="E595" s="1">
        <v>13.745685301070784</v>
      </c>
    </row>
    <row r="596" spans="3:5" x14ac:dyDescent="0.25">
      <c r="C596" s="2">
        <v>843</v>
      </c>
      <c r="D596" s="1">
        <v>85.932769780000001</v>
      </c>
      <c r="E596" s="1">
        <v>14.194564157577926</v>
      </c>
    </row>
    <row r="597" spans="3:5" x14ac:dyDescent="0.25">
      <c r="C597" s="2">
        <v>844</v>
      </c>
      <c r="D597" s="1">
        <v>85.445434570000003</v>
      </c>
      <c r="E597" s="1">
        <v>14.665766841488368</v>
      </c>
    </row>
    <row r="598" spans="3:5" x14ac:dyDescent="0.25">
      <c r="C598" s="2">
        <v>845</v>
      </c>
      <c r="D598" s="1">
        <v>84.945724490000003</v>
      </c>
      <c r="E598" s="1">
        <v>15.169923823430082</v>
      </c>
    </row>
    <row r="599" spans="3:5" x14ac:dyDescent="0.25">
      <c r="C599" s="2">
        <v>846</v>
      </c>
      <c r="D599" s="1">
        <v>84.507713319999993</v>
      </c>
      <c r="E599" s="1">
        <v>15.630352037268809</v>
      </c>
    </row>
    <row r="600" spans="3:5" x14ac:dyDescent="0.25">
      <c r="C600" s="2">
        <v>847</v>
      </c>
      <c r="D600" s="1">
        <v>84.020523069999996</v>
      </c>
      <c r="E600" s="1">
        <v>16.10292260166478</v>
      </c>
    </row>
    <row r="601" spans="3:5" x14ac:dyDescent="0.25">
      <c r="C601" s="2">
        <v>848</v>
      </c>
      <c r="D601" s="1">
        <v>83.583564760000002</v>
      </c>
      <c r="E601" s="1">
        <v>16.558144506029365</v>
      </c>
    </row>
    <row r="602" spans="3:5" x14ac:dyDescent="0.25">
      <c r="C602" s="2">
        <v>849</v>
      </c>
      <c r="D602" s="1">
        <v>83.181770319999998</v>
      </c>
      <c r="E602" s="1">
        <v>16.944646234380279</v>
      </c>
    </row>
    <row r="603" spans="3:5" x14ac:dyDescent="0.25">
      <c r="C603" s="2">
        <v>850</v>
      </c>
      <c r="D603" s="1">
        <v>82.845077509999996</v>
      </c>
      <c r="E603" s="1">
        <v>17.287629477322845</v>
      </c>
    </row>
    <row r="604" spans="3:5" x14ac:dyDescent="0.25">
      <c r="C604" s="2">
        <v>851</v>
      </c>
      <c r="D604" s="1">
        <v>82.542869569999993</v>
      </c>
      <c r="E604" s="1">
        <v>17.587596300931718</v>
      </c>
    </row>
    <row r="605" spans="3:5" x14ac:dyDescent="0.25">
      <c r="C605" s="2">
        <v>852</v>
      </c>
      <c r="D605" s="1">
        <v>82.332260129999995</v>
      </c>
      <c r="E605" s="1">
        <v>17.805541112899061</v>
      </c>
    </row>
    <row r="606" spans="3:5" x14ac:dyDescent="0.25">
      <c r="C606" s="2">
        <v>853</v>
      </c>
      <c r="D606" s="1">
        <v>82.181907649999999</v>
      </c>
      <c r="E606" s="1">
        <v>17.948291972107992</v>
      </c>
    </row>
    <row r="607" spans="3:5" x14ac:dyDescent="0.25">
      <c r="C607" s="2">
        <v>854</v>
      </c>
      <c r="D607" s="1">
        <v>82.110122680000003</v>
      </c>
      <c r="E607" s="1">
        <v>18.026971949063313</v>
      </c>
    </row>
    <row r="608" spans="3:5" x14ac:dyDescent="0.25">
      <c r="C608" s="2">
        <v>855</v>
      </c>
      <c r="D608" s="1">
        <v>82.122711179999996</v>
      </c>
      <c r="E608" s="1">
        <v>18.020522796352584</v>
      </c>
    </row>
    <row r="609" spans="3:5" x14ac:dyDescent="0.25">
      <c r="C609" s="2">
        <v>856</v>
      </c>
      <c r="D609" s="1">
        <v>82.216300959999998</v>
      </c>
      <c r="E609" s="1">
        <v>17.936945338419054</v>
      </c>
    </row>
    <row r="610" spans="3:5" x14ac:dyDescent="0.25">
      <c r="C610" s="2">
        <v>857</v>
      </c>
      <c r="D610" s="1">
        <v>82.383827210000007</v>
      </c>
      <c r="E610" s="1">
        <v>17.757079673003954</v>
      </c>
    </row>
    <row r="611" spans="3:5" x14ac:dyDescent="0.25">
      <c r="C611" s="2">
        <v>858</v>
      </c>
      <c r="D611" s="1">
        <v>82.620880130000003</v>
      </c>
      <c r="E611" s="1">
        <v>17.5225667699704</v>
      </c>
    </row>
    <row r="612" spans="3:5" x14ac:dyDescent="0.25">
      <c r="C612" s="2">
        <v>859</v>
      </c>
      <c r="D612" s="1">
        <v>82.950447080000004</v>
      </c>
      <c r="E612" s="1">
        <v>17.206873045672172</v>
      </c>
    </row>
    <row r="613" spans="3:5" x14ac:dyDescent="0.25">
      <c r="C613" s="2">
        <v>860</v>
      </c>
      <c r="D613" s="1">
        <v>83.339759830000006</v>
      </c>
      <c r="E613" s="1">
        <v>16.827064862824564</v>
      </c>
    </row>
    <row r="614" spans="3:5" x14ac:dyDescent="0.25">
      <c r="C614" s="2">
        <v>861</v>
      </c>
      <c r="D614" s="1">
        <v>83.770835880000007</v>
      </c>
      <c r="E614" s="1">
        <v>16.38807192522399</v>
      </c>
    </row>
    <row r="615" spans="3:5" x14ac:dyDescent="0.25">
      <c r="C615" s="2">
        <v>862</v>
      </c>
      <c r="D615" s="1">
        <v>84.232086179999996</v>
      </c>
      <c r="E615" s="1">
        <v>15.928056727655603</v>
      </c>
    </row>
    <row r="616" spans="3:5" x14ac:dyDescent="0.25">
      <c r="C616" s="2">
        <v>863</v>
      </c>
      <c r="D616" s="1">
        <v>84.734054569999998</v>
      </c>
      <c r="E616" s="1">
        <v>15.433868069213503</v>
      </c>
    </row>
    <row r="617" spans="3:5" x14ac:dyDescent="0.25">
      <c r="C617" s="2">
        <v>864</v>
      </c>
      <c r="D617" s="1">
        <v>85.246307369999997</v>
      </c>
      <c r="E617" s="1">
        <v>14.924966108429187</v>
      </c>
    </row>
    <row r="618" spans="3:5" x14ac:dyDescent="0.25">
      <c r="C618" s="2">
        <v>865</v>
      </c>
      <c r="D618" s="1">
        <v>85.717727659999994</v>
      </c>
      <c r="E618" s="1">
        <v>14.437794018316547</v>
      </c>
    </row>
    <row r="619" spans="3:5" x14ac:dyDescent="0.25">
      <c r="C619" s="2">
        <v>866</v>
      </c>
      <c r="D619" s="1">
        <v>86.200889590000003</v>
      </c>
      <c r="E619" s="1">
        <v>13.959574766076644</v>
      </c>
    </row>
    <row r="620" spans="3:5" x14ac:dyDescent="0.25">
      <c r="C620" s="2">
        <v>867</v>
      </c>
      <c r="D620" s="1">
        <v>86.643936159999996</v>
      </c>
      <c r="E620" s="1">
        <v>13.528998490176214</v>
      </c>
    </row>
    <row r="621" spans="3:5" x14ac:dyDescent="0.25">
      <c r="C621" s="2">
        <v>868</v>
      </c>
      <c r="D621" s="1">
        <v>87.002700809999993</v>
      </c>
      <c r="E621" s="1">
        <v>13.183742704173868</v>
      </c>
    </row>
    <row r="622" spans="3:5" x14ac:dyDescent="0.25">
      <c r="C622" s="2">
        <v>869</v>
      </c>
      <c r="D622" s="1">
        <v>87.269493100000005</v>
      </c>
      <c r="E622" s="1">
        <v>12.896231787750562</v>
      </c>
    </row>
    <row r="623" spans="3:5" x14ac:dyDescent="0.25">
      <c r="C623" s="2">
        <v>870</v>
      </c>
      <c r="D623" s="1">
        <v>87.467933650000006</v>
      </c>
      <c r="E623" s="1">
        <v>12.713023144009377</v>
      </c>
    </row>
    <row r="624" spans="3:5" x14ac:dyDescent="0.25">
      <c r="C624" s="2">
        <v>871</v>
      </c>
      <c r="D624" s="1">
        <v>87.548408510000002</v>
      </c>
      <c r="E624" s="1">
        <v>12.632240181178854</v>
      </c>
    </row>
    <row r="625" spans="3:5" x14ac:dyDescent="0.25">
      <c r="C625" s="2">
        <v>872</v>
      </c>
      <c r="D625" s="1">
        <v>87.496459959999996</v>
      </c>
      <c r="E625" s="1">
        <v>12.680494159365875</v>
      </c>
    </row>
    <row r="626" spans="3:5" x14ac:dyDescent="0.25">
      <c r="C626" s="2">
        <v>873</v>
      </c>
      <c r="D626" s="1">
        <v>87.304519650000003</v>
      </c>
      <c r="E626" s="1">
        <v>12.85334609730417</v>
      </c>
    </row>
    <row r="627" spans="3:5" x14ac:dyDescent="0.25">
      <c r="C627" s="2">
        <v>874</v>
      </c>
      <c r="D627" s="1">
        <v>87.003860470000006</v>
      </c>
      <c r="E627" s="1">
        <v>13.156755368814192</v>
      </c>
    </row>
    <row r="628" spans="3:5" x14ac:dyDescent="0.25">
      <c r="C628" s="2">
        <v>875</v>
      </c>
      <c r="D628" s="1">
        <v>86.60064697</v>
      </c>
      <c r="E628" s="1">
        <v>13.575256540914237</v>
      </c>
    </row>
    <row r="629" spans="3:5" x14ac:dyDescent="0.25">
      <c r="C629" s="2">
        <v>876</v>
      </c>
      <c r="D629" s="1">
        <v>86.013877870000002</v>
      </c>
      <c r="E629" s="1">
        <v>14.144537795259948</v>
      </c>
    </row>
    <row r="630" spans="3:5" x14ac:dyDescent="0.25">
      <c r="C630" s="2">
        <v>877</v>
      </c>
      <c r="D630" s="1">
        <v>85.337158200000005</v>
      </c>
      <c r="E630" s="1">
        <v>14.821424518743667</v>
      </c>
    </row>
    <row r="631" spans="3:5" x14ac:dyDescent="0.25">
      <c r="C631" s="2">
        <v>878</v>
      </c>
      <c r="D631" s="1">
        <v>84.549453740000004</v>
      </c>
      <c r="E631" s="1">
        <v>15.60081270238592</v>
      </c>
    </row>
    <row r="632" spans="3:5" x14ac:dyDescent="0.25">
      <c r="C632" s="2">
        <v>879</v>
      </c>
      <c r="D632" s="1">
        <v>83.650604250000001</v>
      </c>
      <c r="E632" s="1">
        <v>16.49242534318692</v>
      </c>
    </row>
    <row r="633" spans="3:5" x14ac:dyDescent="0.25">
      <c r="C633" s="2">
        <v>880</v>
      </c>
      <c r="D633" s="1">
        <v>82.666984560000003</v>
      </c>
      <c r="E633" s="1">
        <v>17.468216977571171</v>
      </c>
    </row>
    <row r="634" spans="3:5" x14ac:dyDescent="0.25">
      <c r="C634" s="2">
        <v>881</v>
      </c>
      <c r="D634" s="1">
        <v>81.680068969999994</v>
      </c>
      <c r="E634" s="1">
        <v>18.478637731688419</v>
      </c>
    </row>
    <row r="635" spans="3:5" x14ac:dyDescent="0.25">
      <c r="C635" s="2">
        <v>882</v>
      </c>
      <c r="D635" s="1">
        <v>80.593521120000005</v>
      </c>
      <c r="E635" s="1">
        <v>19.541939974571392</v>
      </c>
    </row>
    <row r="636" spans="3:5" x14ac:dyDescent="0.25">
      <c r="C636" s="2">
        <v>883</v>
      </c>
      <c r="D636" s="1">
        <v>79.443687440000005</v>
      </c>
      <c r="E636" s="1">
        <v>20.681646810497249</v>
      </c>
    </row>
    <row r="637" spans="3:5" x14ac:dyDescent="0.25">
      <c r="C637" s="2">
        <v>884</v>
      </c>
      <c r="D637" s="1">
        <v>78.375885010000005</v>
      </c>
      <c r="E637" s="1">
        <v>21.76026104058645</v>
      </c>
    </row>
    <row r="638" spans="3:5" x14ac:dyDescent="0.25">
      <c r="C638" s="2">
        <v>885</v>
      </c>
      <c r="D638" s="1">
        <v>77.241935729999994</v>
      </c>
      <c r="E638" s="1">
        <v>22.898291177463893</v>
      </c>
    </row>
    <row r="639" spans="3:5" x14ac:dyDescent="0.25">
      <c r="C639" s="2">
        <v>886</v>
      </c>
      <c r="D639" s="1">
        <v>76.12919617</v>
      </c>
      <c r="E639" s="1">
        <v>24.008849911595846</v>
      </c>
    </row>
    <row r="640" spans="3:5" x14ac:dyDescent="0.25">
      <c r="C640" s="2">
        <v>887</v>
      </c>
      <c r="D640" s="1">
        <v>75.08265686</v>
      </c>
      <c r="E640" s="1">
        <v>25.047509356934263</v>
      </c>
    </row>
    <row r="641" spans="3:5" x14ac:dyDescent="0.25">
      <c r="C641" s="2">
        <v>888</v>
      </c>
      <c r="D641" s="1">
        <v>74.073242190000002</v>
      </c>
      <c r="E641" s="1">
        <v>26.058320400500627</v>
      </c>
    </row>
    <row r="642" spans="3:5" x14ac:dyDescent="0.25">
      <c r="C642" s="2">
        <v>889</v>
      </c>
      <c r="D642" s="1">
        <v>73.099861149999995</v>
      </c>
      <c r="E642" s="1">
        <v>27.034591354272205</v>
      </c>
    </row>
    <row r="643" spans="3:5" x14ac:dyDescent="0.25">
      <c r="C643" s="2">
        <v>890</v>
      </c>
      <c r="D643" s="1">
        <v>72.216705320000003</v>
      </c>
      <c r="E643" s="1">
        <v>27.916762361682263</v>
      </c>
    </row>
    <row r="644" spans="3:5" x14ac:dyDescent="0.25">
      <c r="C644" s="2">
        <v>891</v>
      </c>
      <c r="D644" s="1">
        <v>71.406013490000007</v>
      </c>
      <c r="E644" s="1">
        <v>28.736709706577667</v>
      </c>
    </row>
    <row r="645" spans="3:5" x14ac:dyDescent="0.25">
      <c r="C645" s="2">
        <v>892</v>
      </c>
      <c r="D645" s="1">
        <v>70.640525819999993</v>
      </c>
      <c r="E645" s="1">
        <v>29.506386276496414</v>
      </c>
    </row>
    <row r="646" spans="3:5" x14ac:dyDescent="0.25">
      <c r="C646" s="2">
        <v>893</v>
      </c>
      <c r="D646" s="1">
        <v>69.994514469999999</v>
      </c>
      <c r="E646" s="1">
        <v>30.163316447146236</v>
      </c>
    </row>
    <row r="647" spans="3:5" x14ac:dyDescent="0.25">
      <c r="C647" s="2">
        <v>894</v>
      </c>
      <c r="D647" s="1">
        <v>69.413276670000002</v>
      </c>
      <c r="E647" s="1">
        <v>30.730926684148837</v>
      </c>
    </row>
    <row r="648" spans="3:5" x14ac:dyDescent="0.25">
      <c r="C648" s="2">
        <v>895</v>
      </c>
      <c r="D648" s="1">
        <v>68.941398620000001</v>
      </c>
      <c r="E648" s="1">
        <v>31.235921081907943</v>
      </c>
    </row>
    <row r="649" spans="3:5" x14ac:dyDescent="0.25">
      <c r="C649" s="2">
        <v>896</v>
      </c>
      <c r="D649" s="1">
        <v>68.507995609999995</v>
      </c>
      <c r="E649" s="1">
        <v>31.633941851918074</v>
      </c>
    </row>
    <row r="650" spans="3:5" x14ac:dyDescent="0.25">
      <c r="C650" s="2">
        <v>897</v>
      </c>
      <c r="D650" s="1">
        <v>68.183296200000001</v>
      </c>
      <c r="E650" s="1">
        <v>31.96136112601069</v>
      </c>
    </row>
    <row r="651" spans="3:5" x14ac:dyDescent="0.25">
      <c r="C651" s="2">
        <v>898</v>
      </c>
      <c r="D651" s="1">
        <v>67.947303770000005</v>
      </c>
      <c r="E651" s="1">
        <v>32.211419055565486</v>
      </c>
    </row>
    <row r="652" spans="3:5" x14ac:dyDescent="0.25">
      <c r="C652" s="2">
        <v>899</v>
      </c>
      <c r="D652" s="1">
        <v>67.800201419999993</v>
      </c>
      <c r="E652" s="1">
        <v>32.378543665693229</v>
      </c>
    </row>
    <row r="653" spans="3:5" x14ac:dyDescent="0.25">
      <c r="C653" s="2">
        <v>900</v>
      </c>
      <c r="D653" s="1">
        <v>67.709892269999997</v>
      </c>
      <c r="E653" s="1">
        <v>32.459574825674949</v>
      </c>
    </row>
    <row r="654" spans="3:5" x14ac:dyDescent="0.25">
      <c r="C654" s="2">
        <v>901</v>
      </c>
      <c r="D654" s="1">
        <v>67.680877690000003</v>
      </c>
      <c r="E654" s="1">
        <v>32.481279118739693</v>
      </c>
    </row>
    <row r="655" spans="3:5" x14ac:dyDescent="0.25">
      <c r="C655" s="2">
        <v>902</v>
      </c>
      <c r="D655" s="1">
        <v>67.74001312</v>
      </c>
      <c r="E655" s="1">
        <v>32.427291197329993</v>
      </c>
    </row>
    <row r="656" spans="3:5" x14ac:dyDescent="0.25">
      <c r="C656" s="2">
        <v>903</v>
      </c>
      <c r="D656" s="1">
        <v>67.861824040000002</v>
      </c>
      <c r="E656" s="1">
        <v>32.317091096012874</v>
      </c>
    </row>
    <row r="657" spans="3:5" x14ac:dyDescent="0.25">
      <c r="C657" s="2">
        <v>904</v>
      </c>
      <c r="D657" s="1">
        <v>68.028190609999996</v>
      </c>
      <c r="E657" s="1">
        <v>32.149110137672096</v>
      </c>
    </row>
    <row r="658" spans="3:5" x14ac:dyDescent="0.25">
      <c r="C658" s="2">
        <v>905</v>
      </c>
      <c r="D658" s="1">
        <v>68.270614620000003</v>
      </c>
      <c r="E658" s="1">
        <v>31.913125136579456</v>
      </c>
    </row>
    <row r="659" spans="3:5" x14ac:dyDescent="0.25">
      <c r="C659" s="2">
        <v>906</v>
      </c>
      <c r="D659" s="1">
        <v>68.523925779999999</v>
      </c>
      <c r="E659" s="1">
        <v>31.661661441881716</v>
      </c>
    </row>
    <row r="660" spans="3:5" x14ac:dyDescent="0.25">
      <c r="C660" s="2">
        <v>907</v>
      </c>
      <c r="D660" s="1">
        <v>68.845573430000002</v>
      </c>
      <c r="E660" s="1">
        <v>31.349734131950655</v>
      </c>
    </row>
    <row r="661" spans="3:5" x14ac:dyDescent="0.25">
      <c r="C661" s="2">
        <v>908</v>
      </c>
      <c r="D661" s="1">
        <v>69.189605709999995</v>
      </c>
      <c r="E661" s="1">
        <v>31.000214593638876</v>
      </c>
    </row>
    <row r="662" spans="3:5" x14ac:dyDescent="0.25">
      <c r="C662" s="2">
        <v>909</v>
      </c>
      <c r="D662" s="1">
        <v>69.559982300000001</v>
      </c>
      <c r="E662" s="1">
        <v>30.629083586626141</v>
      </c>
    </row>
    <row r="663" spans="3:5" x14ac:dyDescent="0.25">
      <c r="C663" s="2">
        <v>910</v>
      </c>
      <c r="D663" s="1">
        <v>69.971488949999994</v>
      </c>
      <c r="E663" s="1">
        <v>30.22789886167233</v>
      </c>
    </row>
    <row r="664" spans="3:5" x14ac:dyDescent="0.25">
      <c r="C664" s="2">
        <v>911</v>
      </c>
      <c r="D664" s="1">
        <v>70.383689880000006</v>
      </c>
      <c r="E664" s="1">
        <v>29.799261696167829</v>
      </c>
    </row>
    <row r="665" spans="3:5" x14ac:dyDescent="0.25">
      <c r="C665" s="2">
        <v>912</v>
      </c>
      <c r="D665" s="1">
        <v>70.822013850000005</v>
      </c>
      <c r="E665" s="1">
        <v>29.372202713709598</v>
      </c>
    </row>
    <row r="666" spans="3:5" x14ac:dyDescent="0.25">
      <c r="C666" s="2">
        <v>913</v>
      </c>
      <c r="D666" s="1">
        <v>71.257003780000005</v>
      </c>
      <c r="E666" s="1">
        <v>28.937370264417822</v>
      </c>
    </row>
    <row r="667" spans="3:5" x14ac:dyDescent="0.25">
      <c r="C667" s="2">
        <v>914</v>
      </c>
      <c r="D667" s="1">
        <v>71.714546200000001</v>
      </c>
      <c r="E667" s="1">
        <v>28.497001867413633</v>
      </c>
    </row>
    <row r="668" spans="3:5" x14ac:dyDescent="0.25">
      <c r="C668" s="2">
        <v>915</v>
      </c>
      <c r="D668" s="1">
        <v>72.149147029999995</v>
      </c>
      <c r="E668" s="1">
        <v>28.05290303355385</v>
      </c>
    </row>
    <row r="669" spans="3:5" x14ac:dyDescent="0.25">
      <c r="C669" s="2">
        <v>916</v>
      </c>
      <c r="D669" s="1">
        <v>72.587867739999993</v>
      </c>
      <c r="E669" s="1">
        <v>27.625679222043431</v>
      </c>
    </row>
    <row r="670" spans="3:5" x14ac:dyDescent="0.25">
      <c r="C670" s="2">
        <v>917</v>
      </c>
      <c r="D670" s="1">
        <v>73.028907779999997</v>
      </c>
      <c r="E670" s="1">
        <v>27.179128801875361</v>
      </c>
    </row>
    <row r="671" spans="3:5" x14ac:dyDescent="0.25">
      <c r="C671" s="2">
        <v>918</v>
      </c>
      <c r="D671" s="1">
        <v>73.457611080000007</v>
      </c>
      <c r="E671" s="1">
        <v>26.767084361404134</v>
      </c>
    </row>
    <row r="672" spans="3:5" x14ac:dyDescent="0.25">
      <c r="C672" s="2">
        <v>919</v>
      </c>
      <c r="D672" s="1">
        <v>73.841026310000004</v>
      </c>
      <c r="E672" s="1">
        <v>26.370458003059383</v>
      </c>
    </row>
    <row r="673" spans="3:5" x14ac:dyDescent="0.25">
      <c r="C673" s="2">
        <v>920</v>
      </c>
      <c r="D673" s="1">
        <v>74.226119999999995</v>
      </c>
      <c r="E673" s="1">
        <v>25.988795021554722</v>
      </c>
    </row>
    <row r="674" spans="3:5" x14ac:dyDescent="0.25">
      <c r="C674" s="2">
        <v>921</v>
      </c>
      <c r="D674" s="1">
        <v>74.583076480000003</v>
      </c>
      <c r="E674" s="1">
        <v>25.617643175000499</v>
      </c>
    </row>
    <row r="675" spans="3:5" x14ac:dyDescent="0.25">
      <c r="C675" s="2">
        <v>922</v>
      </c>
      <c r="D675" s="1">
        <v>74.926147459999996</v>
      </c>
      <c r="E675" s="1">
        <v>25.289301239644796</v>
      </c>
    </row>
    <row r="676" spans="3:5" x14ac:dyDescent="0.25">
      <c r="C676" s="2">
        <v>923</v>
      </c>
      <c r="D676" s="1">
        <v>75.245292660000004</v>
      </c>
      <c r="E676" s="1">
        <v>24.974683632318175</v>
      </c>
    </row>
    <row r="677" spans="3:5" x14ac:dyDescent="0.25">
      <c r="C677" s="2">
        <v>924</v>
      </c>
      <c r="D677" s="1">
        <v>75.509765630000004</v>
      </c>
      <c r="E677" s="1">
        <v>24.679815116117371</v>
      </c>
    </row>
    <row r="678" spans="3:5" x14ac:dyDescent="0.25">
      <c r="C678" s="2">
        <v>925</v>
      </c>
      <c r="D678" s="1">
        <v>75.750640869999998</v>
      </c>
      <c r="E678" s="1">
        <v>24.436740608300056</v>
      </c>
    </row>
    <row r="679" spans="3:5" x14ac:dyDescent="0.25">
      <c r="C679" s="2">
        <v>926</v>
      </c>
      <c r="D679" s="1">
        <v>75.987915040000004</v>
      </c>
      <c r="E679" s="1">
        <v>24.222780102111766</v>
      </c>
    </row>
    <row r="680" spans="3:5" x14ac:dyDescent="0.25">
      <c r="C680" s="2">
        <v>927</v>
      </c>
      <c r="D680" s="1">
        <v>76.18315887</v>
      </c>
      <c r="E680" s="1">
        <v>24.034796173788667</v>
      </c>
    </row>
    <row r="681" spans="3:5" x14ac:dyDescent="0.25">
      <c r="C681" s="2">
        <v>928</v>
      </c>
      <c r="D681" s="1">
        <v>76.289817810000002</v>
      </c>
      <c r="E681" s="1">
        <v>23.893147952798142</v>
      </c>
    </row>
    <row r="682" spans="3:5" x14ac:dyDescent="0.25">
      <c r="C682" s="2">
        <v>929</v>
      </c>
      <c r="D682" s="1">
        <v>76.394943240000003</v>
      </c>
      <c r="E682" s="1">
        <v>23.803115660448579</v>
      </c>
    </row>
    <row r="683" spans="3:5" x14ac:dyDescent="0.25">
      <c r="C683" s="2">
        <v>930</v>
      </c>
      <c r="D683" s="1">
        <v>76.449531559999997</v>
      </c>
      <c r="E683" s="1">
        <v>23.750986312255399</v>
      </c>
    </row>
    <row r="684" spans="3:5" x14ac:dyDescent="0.25">
      <c r="C684" s="2">
        <v>931</v>
      </c>
      <c r="D684" s="1">
        <v>76.425369259999997</v>
      </c>
      <c r="E684" s="1">
        <v>23.741714245982084</v>
      </c>
    </row>
    <row r="685" spans="3:5" x14ac:dyDescent="0.25">
      <c r="C685" s="2">
        <v>932</v>
      </c>
      <c r="D685" s="1">
        <v>76.384315490000006</v>
      </c>
      <c r="E685" s="1">
        <v>23.788341736694679</v>
      </c>
    </row>
    <row r="686" spans="3:5" x14ac:dyDescent="0.25">
      <c r="C686" s="2">
        <v>933</v>
      </c>
      <c r="D686" s="1">
        <v>76.259773249999995</v>
      </c>
      <c r="E686" s="1">
        <v>23.898712338836244</v>
      </c>
    </row>
    <row r="687" spans="3:5" x14ac:dyDescent="0.25">
      <c r="C687" s="2">
        <v>934</v>
      </c>
      <c r="D687" s="1">
        <v>76.112037659999999</v>
      </c>
      <c r="E687" s="1">
        <v>24.060611707094189</v>
      </c>
    </row>
    <row r="688" spans="3:5" x14ac:dyDescent="0.25">
      <c r="C688" s="2">
        <v>935</v>
      </c>
      <c r="D688" s="1">
        <v>75.868576050000001</v>
      </c>
      <c r="E688" s="1">
        <v>24.272188837237024</v>
      </c>
    </row>
    <row r="689" spans="3:5" x14ac:dyDescent="0.25">
      <c r="C689" s="2">
        <v>936</v>
      </c>
      <c r="D689" s="1">
        <v>75.556030269999994</v>
      </c>
      <c r="E689" s="1">
        <v>24.557341945288755</v>
      </c>
    </row>
    <row r="690" spans="3:5" x14ac:dyDescent="0.25">
      <c r="C690" s="2">
        <v>937</v>
      </c>
      <c r="D690" s="1">
        <v>75.199493410000002</v>
      </c>
      <c r="E690" s="1">
        <v>24.905194260682997</v>
      </c>
    </row>
    <row r="691" spans="3:5" x14ac:dyDescent="0.25">
      <c r="C691" s="2">
        <v>938</v>
      </c>
      <c r="D691" s="1">
        <v>74.787216189999995</v>
      </c>
      <c r="E691" s="1">
        <v>25.299658899020603</v>
      </c>
    </row>
    <row r="692" spans="3:5" x14ac:dyDescent="0.25">
      <c r="C692" s="2">
        <v>939</v>
      </c>
      <c r="D692" s="1">
        <v>74.292427059999994</v>
      </c>
      <c r="E692" s="1">
        <v>25.763004767864594</v>
      </c>
    </row>
    <row r="693" spans="3:5" x14ac:dyDescent="0.25">
      <c r="C693" s="2">
        <v>940</v>
      </c>
      <c r="D693" s="1">
        <v>73.754287719999994</v>
      </c>
      <c r="E693" s="1">
        <v>26.29352292548225</v>
      </c>
    </row>
    <row r="694" spans="3:5" x14ac:dyDescent="0.25">
      <c r="C694" s="2">
        <v>941</v>
      </c>
      <c r="D694" s="1">
        <v>73.178787229999998</v>
      </c>
      <c r="E694" s="1">
        <v>26.853727248346146</v>
      </c>
    </row>
    <row r="695" spans="3:5" x14ac:dyDescent="0.25">
      <c r="C695" s="2">
        <v>942</v>
      </c>
      <c r="D695" s="1">
        <v>72.497299190000007</v>
      </c>
      <c r="E695" s="1">
        <v>27.522004062617956</v>
      </c>
    </row>
    <row r="696" spans="3:5" x14ac:dyDescent="0.25">
      <c r="C696" s="2">
        <v>943</v>
      </c>
      <c r="D696" s="1">
        <v>71.784355160000004</v>
      </c>
      <c r="E696" s="1">
        <v>28.227518813199037</v>
      </c>
    </row>
    <row r="697" spans="3:5" x14ac:dyDescent="0.25">
      <c r="C697" s="2">
        <v>944</v>
      </c>
      <c r="D697" s="1">
        <v>71.055419920000006</v>
      </c>
      <c r="E697" s="1">
        <v>28.947565001887281</v>
      </c>
    </row>
    <row r="698" spans="3:5" x14ac:dyDescent="0.25">
      <c r="C698" s="2">
        <v>945</v>
      </c>
      <c r="D698" s="1">
        <v>70.279724119999997</v>
      </c>
      <c r="E698" s="1">
        <v>29.735870969664465</v>
      </c>
    </row>
    <row r="699" spans="3:5" x14ac:dyDescent="0.25">
      <c r="C699" s="2">
        <v>946</v>
      </c>
      <c r="D699" s="1">
        <v>69.444610600000004</v>
      </c>
      <c r="E699" s="1">
        <v>30.553141267854663</v>
      </c>
    </row>
    <row r="700" spans="3:5" x14ac:dyDescent="0.25">
      <c r="C700" s="2">
        <v>947</v>
      </c>
      <c r="D700" s="1">
        <v>68.626991270000005</v>
      </c>
      <c r="E700" s="1">
        <v>31.384808480839144</v>
      </c>
    </row>
    <row r="701" spans="3:5" x14ac:dyDescent="0.25">
      <c r="C701" s="2">
        <v>948</v>
      </c>
      <c r="D701" s="1">
        <v>67.773590089999999</v>
      </c>
      <c r="E701" s="1">
        <v>32.246029223036736</v>
      </c>
    </row>
    <row r="702" spans="3:5" x14ac:dyDescent="0.25">
      <c r="C702" s="2">
        <v>949</v>
      </c>
      <c r="D702" s="1">
        <v>66.880035399999997</v>
      </c>
      <c r="E702" s="1">
        <v>33.149368357271989</v>
      </c>
    </row>
    <row r="703" spans="3:5" x14ac:dyDescent="0.25">
      <c r="C703" s="2">
        <v>950</v>
      </c>
      <c r="D703" s="1">
        <v>66.044494630000003</v>
      </c>
      <c r="E703" s="1">
        <v>34.005725728589304</v>
      </c>
    </row>
    <row r="704" spans="3:5" x14ac:dyDescent="0.25">
      <c r="C704" s="2">
        <v>951</v>
      </c>
      <c r="D704" s="1">
        <v>65.18624878</v>
      </c>
      <c r="E704" s="1">
        <v>34.852007717980811</v>
      </c>
    </row>
    <row r="705" spans="3:5" x14ac:dyDescent="0.25">
      <c r="C705" s="2">
        <v>952</v>
      </c>
      <c r="D705" s="1">
        <v>64.331398010000001</v>
      </c>
      <c r="E705" s="1">
        <v>35.722256133659137</v>
      </c>
    </row>
    <row r="706" spans="3:5" x14ac:dyDescent="0.25">
      <c r="C706" s="2">
        <v>953</v>
      </c>
      <c r="D706" s="1">
        <v>63.522346499999998</v>
      </c>
      <c r="E706" s="1">
        <v>36.538925849772532</v>
      </c>
    </row>
    <row r="707" spans="3:5" x14ac:dyDescent="0.25">
      <c r="C707" s="2">
        <v>954</v>
      </c>
      <c r="D707" s="1">
        <v>62.727123259999999</v>
      </c>
      <c r="E707" s="1">
        <v>37.338968740687768</v>
      </c>
    </row>
    <row r="708" spans="3:5" x14ac:dyDescent="0.25">
      <c r="C708" s="2">
        <v>955</v>
      </c>
      <c r="D708" s="1">
        <v>61.965812679999999</v>
      </c>
      <c r="E708" s="1">
        <v>38.117144406698849</v>
      </c>
    </row>
    <row r="709" spans="3:5" x14ac:dyDescent="0.25">
      <c r="C709" s="2">
        <v>956</v>
      </c>
      <c r="D709" s="1">
        <v>61.258453369999998</v>
      </c>
      <c r="E709" s="1">
        <v>38.831931233486301</v>
      </c>
    </row>
    <row r="710" spans="3:5" x14ac:dyDescent="0.25">
      <c r="C710" s="2">
        <v>957</v>
      </c>
      <c r="D710" s="1">
        <v>60.61598206</v>
      </c>
      <c r="E710" s="1">
        <v>39.486758418260919</v>
      </c>
    </row>
    <row r="711" spans="3:5" x14ac:dyDescent="0.25">
      <c r="C711" s="2">
        <v>958</v>
      </c>
      <c r="D711" s="1">
        <v>60.013381959999997</v>
      </c>
      <c r="E711" s="1">
        <v>40.085919085364637</v>
      </c>
    </row>
    <row r="712" spans="3:5" x14ac:dyDescent="0.25">
      <c r="C712" s="2">
        <v>959</v>
      </c>
      <c r="D712" s="1">
        <v>59.471076969999999</v>
      </c>
      <c r="E712" s="1">
        <v>40.64793083616425</v>
      </c>
    </row>
    <row r="713" spans="3:5" x14ac:dyDescent="0.25">
      <c r="C713" s="2">
        <v>960</v>
      </c>
      <c r="D713" s="1">
        <v>59.027725220000001</v>
      </c>
      <c r="E713" s="1">
        <v>41.109238125037251</v>
      </c>
    </row>
    <row r="714" spans="3:5" x14ac:dyDescent="0.25">
      <c r="C714" s="2">
        <v>961</v>
      </c>
      <c r="D714" s="1">
        <v>58.615570069999997</v>
      </c>
      <c r="E714" s="1">
        <v>41.525215716073667</v>
      </c>
    </row>
    <row r="715" spans="3:5" x14ac:dyDescent="0.25">
      <c r="C715" s="2">
        <v>962</v>
      </c>
      <c r="D715" s="1">
        <v>58.272033690000001</v>
      </c>
      <c r="E715" s="1">
        <v>41.860514551920062</v>
      </c>
    </row>
    <row r="716" spans="3:5" x14ac:dyDescent="0.25">
      <c r="C716" s="2">
        <v>963</v>
      </c>
      <c r="D716" s="1">
        <v>58.04125595</v>
      </c>
      <c r="E716" s="1">
        <v>42.105351014164533</v>
      </c>
    </row>
    <row r="717" spans="3:5" x14ac:dyDescent="0.25">
      <c r="C717" s="2">
        <v>964</v>
      </c>
      <c r="D717" s="1">
        <v>57.882587430000001</v>
      </c>
      <c r="E717" s="1">
        <v>42.27801538629636</v>
      </c>
    </row>
    <row r="718" spans="3:5" x14ac:dyDescent="0.25">
      <c r="C718" s="2">
        <v>965</v>
      </c>
      <c r="D718" s="1">
        <v>57.802207950000003</v>
      </c>
      <c r="E718" s="1">
        <v>42.370724725351131</v>
      </c>
    </row>
    <row r="719" spans="3:5" x14ac:dyDescent="0.25">
      <c r="C719" s="2">
        <v>966</v>
      </c>
      <c r="D719" s="1">
        <v>57.792282100000001</v>
      </c>
      <c r="E719" s="1">
        <v>42.368909718497335</v>
      </c>
    </row>
    <row r="720" spans="3:5" x14ac:dyDescent="0.25">
      <c r="C720" s="2">
        <v>967</v>
      </c>
      <c r="D720" s="1">
        <v>57.874458310000001</v>
      </c>
      <c r="E720" s="1">
        <v>42.292391451616105</v>
      </c>
    </row>
    <row r="721" spans="3:5" x14ac:dyDescent="0.25">
      <c r="C721" s="2">
        <v>968</v>
      </c>
      <c r="D721" s="1">
        <v>58.051689150000001</v>
      </c>
      <c r="E721" s="1">
        <v>42.132553380217338</v>
      </c>
    </row>
    <row r="722" spans="3:5" x14ac:dyDescent="0.25">
      <c r="C722" s="2">
        <v>969</v>
      </c>
      <c r="D722" s="1">
        <v>58.289421079999997</v>
      </c>
      <c r="E722" s="1">
        <v>41.890789925899441</v>
      </c>
    </row>
    <row r="723" spans="3:5" x14ac:dyDescent="0.25">
      <c r="C723" s="2">
        <v>970</v>
      </c>
      <c r="D723" s="1">
        <v>58.635318759999997</v>
      </c>
      <c r="E723" s="1">
        <v>41.564971571607366</v>
      </c>
    </row>
    <row r="724" spans="3:5" x14ac:dyDescent="0.25">
      <c r="C724" s="2">
        <v>971</v>
      </c>
      <c r="D724" s="1">
        <v>59.04776382</v>
      </c>
      <c r="E724" s="1">
        <v>41.152635357689178</v>
      </c>
    </row>
    <row r="725" spans="3:5" x14ac:dyDescent="0.25">
      <c r="C725" s="2">
        <v>972</v>
      </c>
      <c r="D725" s="1">
        <v>59.521228790000002</v>
      </c>
      <c r="E725" s="1">
        <v>40.685193416373643</v>
      </c>
    </row>
    <row r="726" spans="3:5" x14ac:dyDescent="0.25">
      <c r="C726" s="2">
        <v>973</v>
      </c>
      <c r="D726" s="1">
        <v>60.090023039999998</v>
      </c>
      <c r="E726" s="1">
        <v>40.131199525200152</v>
      </c>
    </row>
    <row r="727" spans="3:5" x14ac:dyDescent="0.25">
      <c r="C727" s="2">
        <v>974</v>
      </c>
      <c r="D727" s="1">
        <v>60.718463900000003</v>
      </c>
      <c r="E727" s="1">
        <v>39.505973240359978</v>
      </c>
    </row>
    <row r="728" spans="3:5" x14ac:dyDescent="0.25">
      <c r="C728" s="2">
        <v>975</v>
      </c>
      <c r="D728" s="1">
        <v>61.387710570000003</v>
      </c>
      <c r="E728" s="1">
        <v>38.843321443471005</v>
      </c>
    </row>
    <row r="729" spans="3:5" x14ac:dyDescent="0.25">
      <c r="C729" s="2">
        <v>976</v>
      </c>
      <c r="D729" s="1">
        <v>62.082313540000001</v>
      </c>
      <c r="E729" s="1">
        <v>38.149943351808808</v>
      </c>
    </row>
    <row r="730" spans="3:5" x14ac:dyDescent="0.25">
      <c r="C730" s="2">
        <v>977</v>
      </c>
      <c r="D730" s="1">
        <v>62.832958220000002</v>
      </c>
      <c r="E730" s="1">
        <v>37.411841836025189</v>
      </c>
    </row>
    <row r="731" spans="3:5" x14ac:dyDescent="0.25">
      <c r="C731" s="2">
        <v>978</v>
      </c>
      <c r="D731" s="1">
        <v>63.604885099999997</v>
      </c>
      <c r="E731" s="1">
        <v>36.646803186522831</v>
      </c>
    </row>
    <row r="732" spans="3:5" x14ac:dyDescent="0.25">
      <c r="C732" s="2">
        <v>979</v>
      </c>
      <c r="D732" s="1">
        <v>64.332542419999996</v>
      </c>
      <c r="E732" s="1">
        <v>35.898891541013569</v>
      </c>
    </row>
    <row r="733" spans="3:5" x14ac:dyDescent="0.25">
      <c r="C733" s="2">
        <v>980</v>
      </c>
      <c r="D733" s="1">
        <v>65.101692200000002</v>
      </c>
      <c r="E733" s="1">
        <v>35.141669924707472</v>
      </c>
    </row>
    <row r="734" spans="3:5" x14ac:dyDescent="0.25">
      <c r="C734" s="2">
        <v>981</v>
      </c>
      <c r="D734" s="1">
        <v>65.821250919999997</v>
      </c>
      <c r="E734" s="1">
        <v>34.427731867214973</v>
      </c>
    </row>
    <row r="735" spans="3:5" x14ac:dyDescent="0.25">
      <c r="C735" s="2">
        <v>982</v>
      </c>
      <c r="D735" s="1">
        <v>66.442901610000007</v>
      </c>
      <c r="E735" s="1">
        <v>33.789311738879952</v>
      </c>
    </row>
    <row r="736" spans="3:5" x14ac:dyDescent="0.25">
      <c r="C736" s="2">
        <v>983</v>
      </c>
      <c r="D736" s="1">
        <v>67.031661990000003</v>
      </c>
      <c r="E736" s="1">
        <v>33.198869926694087</v>
      </c>
    </row>
    <row r="737" spans="3:5" x14ac:dyDescent="0.25">
      <c r="C737" s="2">
        <v>984</v>
      </c>
      <c r="D737" s="1">
        <v>67.522796630000002</v>
      </c>
      <c r="E737" s="1">
        <v>32.708628623080436</v>
      </c>
    </row>
    <row r="738" spans="3:5" x14ac:dyDescent="0.25">
      <c r="C738" s="2">
        <v>985</v>
      </c>
      <c r="D738" s="1">
        <v>67.877922060000003</v>
      </c>
      <c r="E738" s="1">
        <v>32.338859814847922</v>
      </c>
    </row>
    <row r="739" spans="3:5" x14ac:dyDescent="0.25">
      <c r="C739" s="2">
        <v>986</v>
      </c>
      <c r="D739" s="1">
        <v>68.125030519999996</v>
      </c>
      <c r="E739" s="1">
        <v>32.105167262649744</v>
      </c>
    </row>
    <row r="740" spans="3:5" x14ac:dyDescent="0.25">
      <c r="C740" s="2">
        <v>987</v>
      </c>
      <c r="D740" s="1">
        <v>68.218574520000004</v>
      </c>
      <c r="E740" s="1">
        <v>32.008460367125572</v>
      </c>
    </row>
    <row r="741" spans="3:5" x14ac:dyDescent="0.25">
      <c r="C741" s="2">
        <v>988</v>
      </c>
      <c r="D741" s="1">
        <v>68.140037539999994</v>
      </c>
      <c r="E741" s="1">
        <v>32.069139946758845</v>
      </c>
    </row>
    <row r="742" spans="3:5" x14ac:dyDescent="0.25">
      <c r="C742" s="2">
        <v>989</v>
      </c>
      <c r="D742" s="1">
        <v>67.904457089999994</v>
      </c>
      <c r="E742" s="1">
        <v>32.301578282376788</v>
      </c>
    </row>
    <row r="743" spans="3:5" x14ac:dyDescent="0.25">
      <c r="C743" s="2">
        <v>990</v>
      </c>
      <c r="D743" s="1">
        <v>67.482505799999998</v>
      </c>
      <c r="E743" s="1">
        <v>32.719253421936152</v>
      </c>
    </row>
    <row r="744" spans="3:5" x14ac:dyDescent="0.25">
      <c r="C744" s="2">
        <v>991</v>
      </c>
      <c r="D744" s="1">
        <v>66.906669620000002</v>
      </c>
      <c r="E744" s="1">
        <v>33.292257524286313</v>
      </c>
    </row>
    <row r="745" spans="3:5" x14ac:dyDescent="0.25">
      <c r="C745" s="2">
        <v>992</v>
      </c>
      <c r="D745" s="1">
        <v>66.161369320000006</v>
      </c>
      <c r="E745" s="1">
        <v>34.042306255835669</v>
      </c>
    </row>
    <row r="746" spans="3:5" x14ac:dyDescent="0.25">
      <c r="C746" s="2">
        <v>993</v>
      </c>
      <c r="D746" s="1">
        <v>65.216110229999998</v>
      </c>
      <c r="E746" s="1">
        <v>34.981236962870256</v>
      </c>
    </row>
    <row r="747" spans="3:5" x14ac:dyDescent="0.25">
      <c r="C747" s="2">
        <v>994</v>
      </c>
      <c r="D747" s="1">
        <v>64.135864260000005</v>
      </c>
      <c r="E747" s="1">
        <v>36.045103790452352</v>
      </c>
    </row>
    <row r="748" spans="3:5" x14ac:dyDescent="0.25">
      <c r="C748" s="2">
        <v>995</v>
      </c>
      <c r="D748" s="1">
        <v>62.952095030000002</v>
      </c>
      <c r="E748" s="1">
        <v>37.235282217851676</v>
      </c>
    </row>
    <row r="749" spans="3:5" x14ac:dyDescent="0.25">
      <c r="C749" s="2">
        <v>996</v>
      </c>
      <c r="D749" s="1">
        <v>61.599754330000003</v>
      </c>
      <c r="E749" s="1">
        <v>38.569456234976265</v>
      </c>
    </row>
    <row r="750" spans="3:5" x14ac:dyDescent="0.25">
      <c r="C750" s="2">
        <v>997</v>
      </c>
      <c r="D750" s="1">
        <v>60.17007065</v>
      </c>
      <c r="E750" s="1">
        <v>39.987719252239906</v>
      </c>
    </row>
    <row r="751" spans="3:5" x14ac:dyDescent="0.25">
      <c r="C751" s="2">
        <v>998</v>
      </c>
      <c r="D751" s="1">
        <v>58.707141880000002</v>
      </c>
      <c r="E751" s="1">
        <v>41.466650485726205</v>
      </c>
    </row>
    <row r="752" spans="3:5" x14ac:dyDescent="0.25">
      <c r="C752" s="2">
        <v>999</v>
      </c>
      <c r="D752" s="1">
        <v>57.09826279</v>
      </c>
      <c r="E752" s="1">
        <v>43.060688777638717</v>
      </c>
    </row>
    <row r="753" spans="3:5" x14ac:dyDescent="0.25">
      <c r="C753" s="2">
        <v>1000</v>
      </c>
      <c r="D753" s="1">
        <v>55.468391420000003</v>
      </c>
      <c r="E753" s="1">
        <v>44.698033355186041</v>
      </c>
    </row>
    <row r="754" spans="3:5" x14ac:dyDescent="0.25">
      <c r="C754" s="2">
        <v>1001</v>
      </c>
      <c r="D754" s="1">
        <v>53.906345369999997</v>
      </c>
      <c r="E754" s="1">
        <v>46.24055802888531</v>
      </c>
    </row>
    <row r="755" spans="3:5" x14ac:dyDescent="0.25">
      <c r="C755" s="2">
        <v>1002</v>
      </c>
      <c r="D755" s="1">
        <v>52.280242919999999</v>
      </c>
      <c r="E755" s="1">
        <v>47.878921886485088</v>
      </c>
    </row>
    <row r="756" spans="3:5" x14ac:dyDescent="0.25">
      <c r="C756" s="2">
        <v>1003</v>
      </c>
      <c r="D756" s="1">
        <v>50.655830379999998</v>
      </c>
      <c r="E756" s="1">
        <v>49.483130281899996</v>
      </c>
    </row>
    <row r="757" spans="3:5" x14ac:dyDescent="0.25">
      <c r="C757" s="2">
        <v>1004</v>
      </c>
      <c r="D757" s="1">
        <v>49.145652769999998</v>
      </c>
      <c r="E757" s="1">
        <v>51.000324433319427</v>
      </c>
    </row>
    <row r="758" spans="3:5" x14ac:dyDescent="0.25">
      <c r="C758" s="2">
        <v>1005</v>
      </c>
      <c r="D758" s="1">
        <v>47.609455109999999</v>
      </c>
      <c r="E758" s="1">
        <v>52.525900202634247</v>
      </c>
    </row>
    <row r="759" spans="3:5" x14ac:dyDescent="0.25">
      <c r="C759" s="2">
        <v>1006</v>
      </c>
      <c r="D759" s="1">
        <v>46.13028336</v>
      </c>
      <c r="E759" s="1">
        <v>54.001371943103486</v>
      </c>
    </row>
    <row r="760" spans="3:5" x14ac:dyDescent="0.25">
      <c r="C760" s="2">
        <v>1007</v>
      </c>
      <c r="D760" s="1">
        <v>44.778541560000001</v>
      </c>
      <c r="E760" s="1">
        <v>55.344386067902342</v>
      </c>
    </row>
    <row r="761" spans="3:5" x14ac:dyDescent="0.25">
      <c r="C761" s="2">
        <v>1008</v>
      </c>
      <c r="D761" s="1">
        <v>43.488891600000002</v>
      </c>
      <c r="E761" s="1">
        <v>56.657242277052667</v>
      </c>
    </row>
    <row r="762" spans="3:5" x14ac:dyDescent="0.25">
      <c r="C762" s="2">
        <v>1009</v>
      </c>
      <c r="D762" s="1">
        <v>42.227279660000001</v>
      </c>
      <c r="E762" s="1">
        <v>57.884910632338048</v>
      </c>
    </row>
    <row r="763" spans="3:5" x14ac:dyDescent="0.25">
      <c r="C763" s="2">
        <v>1010</v>
      </c>
      <c r="D763" s="1">
        <v>41.142532350000003</v>
      </c>
      <c r="E763" s="1">
        <v>59.005728509843657</v>
      </c>
    </row>
    <row r="764" spans="3:5" x14ac:dyDescent="0.25">
      <c r="C764" s="2">
        <v>1011</v>
      </c>
      <c r="D764" s="1">
        <v>40.071968079999998</v>
      </c>
      <c r="E764" s="1">
        <v>60.04460584659396</v>
      </c>
    </row>
    <row r="765" spans="3:5" x14ac:dyDescent="0.25">
      <c r="C765" s="2">
        <v>1012</v>
      </c>
      <c r="D765" s="1">
        <v>39.10382843</v>
      </c>
      <c r="E765" s="1">
        <v>61.039676718914514</v>
      </c>
    </row>
    <row r="766" spans="3:5" x14ac:dyDescent="0.25">
      <c r="C766" s="2">
        <v>1013</v>
      </c>
      <c r="D766" s="1">
        <v>38.232219700000002</v>
      </c>
      <c r="E766" s="1">
        <v>61.906924121421625</v>
      </c>
    </row>
    <row r="767" spans="3:5" x14ac:dyDescent="0.25">
      <c r="C767" s="2">
        <v>1014</v>
      </c>
      <c r="D767" s="1">
        <v>37.459354400000002</v>
      </c>
      <c r="E767" s="1">
        <v>62.675607932534724</v>
      </c>
    </row>
    <row r="768" spans="3:5" x14ac:dyDescent="0.25">
      <c r="C768" s="2">
        <v>1015</v>
      </c>
      <c r="D768" s="1">
        <v>36.763000490000003</v>
      </c>
      <c r="E768" s="1">
        <v>63.365537884657407</v>
      </c>
    </row>
    <row r="769" spans="3:5" x14ac:dyDescent="0.25">
      <c r="C769" s="2">
        <v>1016</v>
      </c>
      <c r="D769" s="1">
        <v>36.166988369999999</v>
      </c>
      <c r="E769" s="1">
        <v>63.968123944613303</v>
      </c>
    </row>
    <row r="770" spans="3:5" x14ac:dyDescent="0.25">
      <c r="C770" s="2">
        <v>1017</v>
      </c>
      <c r="D770" s="1">
        <v>35.663593290000001</v>
      </c>
      <c r="E770" s="1">
        <v>64.475749915569068</v>
      </c>
    </row>
    <row r="771" spans="3:5" x14ac:dyDescent="0.25">
      <c r="C771" s="2">
        <v>1018</v>
      </c>
      <c r="D771" s="1">
        <v>35.228401179999999</v>
      </c>
      <c r="E771" s="1">
        <v>64.909547917039163</v>
      </c>
    </row>
    <row r="772" spans="3:5" x14ac:dyDescent="0.25">
      <c r="C772" s="2">
        <v>1019</v>
      </c>
      <c r="D772" s="1">
        <v>34.876529689999998</v>
      </c>
      <c r="E772" s="1">
        <v>65.255876989093522</v>
      </c>
    </row>
    <row r="773" spans="3:5" x14ac:dyDescent="0.25">
      <c r="C773" s="2">
        <v>1020</v>
      </c>
      <c r="D773" s="1">
        <v>34.638656619999999</v>
      </c>
      <c r="E773" s="1">
        <v>65.508704789717314</v>
      </c>
    </row>
    <row r="774" spans="3:5" x14ac:dyDescent="0.25">
      <c r="C774" s="2">
        <v>1021</v>
      </c>
      <c r="D774" s="1">
        <v>34.467727660000001</v>
      </c>
      <c r="E774" s="1">
        <v>65.698632566501772</v>
      </c>
    </row>
    <row r="775" spans="3:5" x14ac:dyDescent="0.25">
      <c r="C775" s="2">
        <v>1022</v>
      </c>
      <c r="D775" s="1">
        <v>34.388275149999998</v>
      </c>
      <c r="E775" s="1">
        <v>65.777189393487888</v>
      </c>
    </row>
    <row r="776" spans="3:5" x14ac:dyDescent="0.25">
      <c r="C776" s="2">
        <v>1023</v>
      </c>
      <c r="D776" s="1">
        <v>34.374732969999997</v>
      </c>
      <c r="E776" s="1">
        <v>65.772119494606358</v>
      </c>
    </row>
    <row r="777" spans="3:5" x14ac:dyDescent="0.25">
      <c r="C777" s="2">
        <v>1024</v>
      </c>
      <c r="D777" s="1">
        <v>34.464458469999997</v>
      </c>
      <c r="E777" s="1">
        <v>65.70008759957885</v>
      </c>
    </row>
    <row r="778" spans="3:5" x14ac:dyDescent="0.25">
      <c r="C778" s="2">
        <v>1025</v>
      </c>
      <c r="D778" s="1">
        <v>34.644363400000003</v>
      </c>
      <c r="E778" s="1">
        <v>65.521459095695022</v>
      </c>
    </row>
    <row r="779" spans="3:5" x14ac:dyDescent="0.25">
      <c r="C779" s="2">
        <v>1026</v>
      </c>
      <c r="D779" s="1">
        <v>34.899974819999997</v>
      </c>
      <c r="E779" s="1">
        <v>65.282689075630245</v>
      </c>
    </row>
    <row r="780" spans="3:5" x14ac:dyDescent="0.25">
      <c r="C780" s="2">
        <v>1027</v>
      </c>
      <c r="D780" s="1">
        <v>35.242904660000001</v>
      </c>
      <c r="E780" s="1">
        <v>64.956344021296474</v>
      </c>
    </row>
    <row r="781" spans="3:5" x14ac:dyDescent="0.25">
      <c r="C781" s="2">
        <v>1028</v>
      </c>
      <c r="D781" s="1">
        <v>35.685333249999999</v>
      </c>
      <c r="E781" s="1">
        <v>64.506457248147498</v>
      </c>
    </row>
    <row r="782" spans="3:5" x14ac:dyDescent="0.25">
      <c r="C782" s="2">
        <v>1029</v>
      </c>
      <c r="D782" s="1">
        <v>36.20392227</v>
      </c>
      <c r="E782" s="1">
        <v>64.033699117945062</v>
      </c>
    </row>
    <row r="783" spans="3:5" x14ac:dyDescent="0.25">
      <c r="C783" s="2">
        <v>1030</v>
      </c>
      <c r="D783" s="1">
        <v>36.820201869999998</v>
      </c>
      <c r="E783" s="1">
        <v>63.395752637225101</v>
      </c>
    </row>
    <row r="784" spans="3:5" x14ac:dyDescent="0.25">
      <c r="C784" s="2">
        <v>1031</v>
      </c>
      <c r="D784" s="1">
        <v>37.542255400000002</v>
      </c>
      <c r="E784" s="1">
        <v>62.690446282058922</v>
      </c>
    </row>
    <row r="785" spans="3:5" x14ac:dyDescent="0.25">
      <c r="C785" s="2">
        <v>1032</v>
      </c>
      <c r="D785" s="1">
        <v>38.329608919999998</v>
      </c>
      <c r="E785" s="1">
        <v>61.906302699803334</v>
      </c>
    </row>
    <row r="786" spans="3:5" x14ac:dyDescent="0.25">
      <c r="C786" s="2">
        <v>1033</v>
      </c>
      <c r="D786" s="1">
        <v>39.216522220000002</v>
      </c>
      <c r="E786" s="1">
        <v>61.055117537795262</v>
      </c>
    </row>
    <row r="787" spans="3:5" x14ac:dyDescent="0.25">
      <c r="C787" s="2">
        <v>1034</v>
      </c>
      <c r="D787" s="1">
        <v>40.202285770000003</v>
      </c>
      <c r="E787" s="1">
        <v>60.082527743012101</v>
      </c>
    </row>
    <row r="788" spans="3:5" x14ac:dyDescent="0.25">
      <c r="C788" s="2">
        <v>1035</v>
      </c>
      <c r="D788" s="1">
        <v>41.281894680000001</v>
      </c>
      <c r="E788" s="1">
        <v>59.023844478216816</v>
      </c>
    </row>
    <row r="789" spans="3:5" x14ac:dyDescent="0.25">
      <c r="C789" s="2">
        <v>1036</v>
      </c>
      <c r="D789" s="1">
        <v>42.403091430000003</v>
      </c>
      <c r="E789" s="1">
        <v>57.909623527425154</v>
      </c>
    </row>
    <row r="790" spans="3:5" x14ac:dyDescent="0.25">
      <c r="C790" s="2">
        <v>1037</v>
      </c>
      <c r="D790" s="1">
        <v>43.64899063</v>
      </c>
      <c r="E790" s="1">
        <v>56.670049635457019</v>
      </c>
    </row>
    <row r="791" spans="3:5" x14ac:dyDescent="0.25">
      <c r="C791" s="2">
        <v>1038</v>
      </c>
      <c r="D791" s="1">
        <v>44.954524990000003</v>
      </c>
      <c r="E791" s="1">
        <v>55.383410602538888</v>
      </c>
    </row>
    <row r="792" spans="3:5" x14ac:dyDescent="0.25">
      <c r="C792" s="2">
        <v>1039</v>
      </c>
      <c r="D792" s="1">
        <v>46.2460022</v>
      </c>
      <c r="E792" s="1">
        <v>54.094289677573158</v>
      </c>
    </row>
    <row r="793" spans="3:5" x14ac:dyDescent="0.25">
      <c r="C793" s="2">
        <v>1040</v>
      </c>
      <c r="D793" s="1">
        <v>47.649520870000003</v>
      </c>
      <c r="E793" s="1">
        <v>52.713751524723364</v>
      </c>
    </row>
    <row r="794" spans="3:5" x14ac:dyDescent="0.25">
      <c r="C794" s="2">
        <v>1041</v>
      </c>
      <c r="D794" s="1">
        <v>49.028076169999999</v>
      </c>
      <c r="E794" s="1">
        <v>51.322603720920995</v>
      </c>
    </row>
    <row r="795" spans="3:5" x14ac:dyDescent="0.25">
      <c r="C795" s="2">
        <v>1042</v>
      </c>
      <c r="D795" s="1">
        <v>50.392597199999997</v>
      </c>
      <c r="E795" s="1">
        <v>49.973242753839124</v>
      </c>
    </row>
    <row r="796" spans="3:5" x14ac:dyDescent="0.25">
      <c r="C796" s="2">
        <v>1043</v>
      </c>
      <c r="D796" s="1">
        <v>51.746974950000002</v>
      </c>
      <c r="E796" s="1">
        <v>48.631448735522582</v>
      </c>
    </row>
    <row r="797" spans="3:5" x14ac:dyDescent="0.25">
      <c r="C797" s="2">
        <v>1044</v>
      </c>
      <c r="D797" s="1">
        <v>53.039150239999998</v>
      </c>
      <c r="E797" s="1">
        <v>47.340251355861497</v>
      </c>
    </row>
    <row r="798" spans="3:5" x14ac:dyDescent="0.25">
      <c r="C798" s="2">
        <v>1045</v>
      </c>
      <c r="D798" s="1">
        <v>54.159130099999999</v>
      </c>
      <c r="E798" s="1">
        <v>46.206141108925841</v>
      </c>
    </row>
    <row r="799" spans="3:5" x14ac:dyDescent="0.25">
      <c r="C799" s="2">
        <v>1046</v>
      </c>
      <c r="D799" s="1">
        <v>55.15567017</v>
      </c>
      <c r="E799" s="1">
        <v>45.201945944335179</v>
      </c>
    </row>
    <row r="800" spans="3:5" x14ac:dyDescent="0.25">
      <c r="C800" s="2">
        <v>1047</v>
      </c>
      <c r="D800" s="1">
        <v>56.000900270000002</v>
      </c>
      <c r="E800" s="1">
        <v>44.34624410473409</v>
      </c>
    </row>
    <row r="801" spans="3:5" x14ac:dyDescent="0.25">
      <c r="C801" s="2">
        <v>1048</v>
      </c>
      <c r="D801" s="1">
        <v>56.601303100000003</v>
      </c>
      <c r="E801" s="1">
        <v>43.764835647734273</v>
      </c>
    </row>
    <row r="802" spans="3:5" x14ac:dyDescent="0.25">
      <c r="C802" s="2">
        <v>1049</v>
      </c>
      <c r="D802" s="1">
        <v>56.95876312</v>
      </c>
      <c r="E802" s="1">
        <v>43.381513022230166</v>
      </c>
    </row>
    <row r="803" spans="3:5" x14ac:dyDescent="0.25">
      <c r="C803" s="2">
        <v>1050</v>
      </c>
      <c r="D803" s="1">
        <v>54.560005189999998</v>
      </c>
      <c r="E803" s="1">
        <v>44.356482408566265</v>
      </c>
    </row>
    <row r="804" spans="3:5" x14ac:dyDescent="0.25">
      <c r="C804" s="2">
        <v>1051</v>
      </c>
      <c r="D804" s="1">
        <v>54.170917510000002</v>
      </c>
      <c r="E804" s="1">
        <v>44.738365148896435</v>
      </c>
    </row>
    <row r="805" spans="3:5" x14ac:dyDescent="0.25">
      <c r="C805" s="2">
        <v>1052</v>
      </c>
      <c r="D805" s="1">
        <v>53.537868500000002</v>
      </c>
      <c r="E805" s="1">
        <v>45.372416383574709</v>
      </c>
    </row>
    <row r="806" spans="3:5" x14ac:dyDescent="0.25">
      <c r="C806" s="2">
        <v>1053</v>
      </c>
      <c r="D806" s="1">
        <v>52.660499569999999</v>
      </c>
      <c r="E806" s="1">
        <v>46.25926889762998</v>
      </c>
    </row>
    <row r="807" spans="3:5" x14ac:dyDescent="0.25">
      <c r="C807" s="2">
        <v>1054</v>
      </c>
      <c r="D807" s="1">
        <v>51.575817110000003</v>
      </c>
      <c r="E807" s="1">
        <v>47.37360352225997</v>
      </c>
    </row>
    <row r="808" spans="3:5" x14ac:dyDescent="0.25">
      <c r="C808" s="2">
        <v>1055</v>
      </c>
      <c r="D808" s="1">
        <v>50.273662569999999</v>
      </c>
      <c r="E808" s="1">
        <v>48.697671861652466</v>
      </c>
    </row>
    <row r="809" spans="3:5" x14ac:dyDescent="0.25">
      <c r="C809" s="2">
        <v>1056</v>
      </c>
      <c r="D809" s="1">
        <v>48.715801239999998</v>
      </c>
      <c r="E809" s="1">
        <v>50.270123308898029</v>
      </c>
    </row>
    <row r="810" spans="3:5" x14ac:dyDescent="0.25">
      <c r="C810" s="2">
        <v>1057</v>
      </c>
      <c r="D810" s="1">
        <v>46.99806976</v>
      </c>
      <c r="E810" s="1">
        <v>52.008896080417983</v>
      </c>
    </row>
    <row r="811" spans="3:5" x14ac:dyDescent="0.25">
      <c r="C811" s="2">
        <v>1058</v>
      </c>
      <c r="D811" s="1">
        <v>45.201141360000001</v>
      </c>
      <c r="E811" s="1">
        <v>53.842026461648494</v>
      </c>
    </row>
    <row r="812" spans="3:5" x14ac:dyDescent="0.25">
      <c r="C812" s="2">
        <v>1059</v>
      </c>
      <c r="D812" s="1">
        <v>43.197742460000001</v>
      </c>
      <c r="E812" s="1">
        <v>55.84727936706598</v>
      </c>
    </row>
    <row r="813" spans="3:5" x14ac:dyDescent="0.25">
      <c r="C813" s="2">
        <v>1060</v>
      </c>
      <c r="D813" s="1">
        <v>41.144580840000003</v>
      </c>
      <c r="E813" s="1">
        <v>57.9448285952679</v>
      </c>
    </row>
    <row r="814" spans="3:5" x14ac:dyDescent="0.25">
      <c r="C814" s="2">
        <v>1061</v>
      </c>
      <c r="D814" s="1">
        <v>39.029567720000003</v>
      </c>
      <c r="E814" s="1">
        <v>60.077719301905162</v>
      </c>
    </row>
    <row r="815" spans="3:5" x14ac:dyDescent="0.25">
      <c r="C815" s="2">
        <v>1062</v>
      </c>
      <c r="D815" s="1">
        <v>36.847286220000001</v>
      </c>
      <c r="E815" s="1">
        <v>62.286950175815008</v>
      </c>
    </row>
    <row r="816" spans="3:5" x14ac:dyDescent="0.25">
      <c r="C816" s="2">
        <v>1063</v>
      </c>
      <c r="D816" s="1">
        <v>34.63814163</v>
      </c>
      <c r="E816" s="1">
        <v>64.529313457297818</v>
      </c>
    </row>
    <row r="817" spans="3:5" x14ac:dyDescent="0.25">
      <c r="C817" s="2">
        <v>1064</v>
      </c>
      <c r="D817" s="1">
        <v>32.572814940000001</v>
      </c>
      <c r="E817" s="1">
        <v>66.622777966505765</v>
      </c>
    </row>
    <row r="818" spans="3:5" x14ac:dyDescent="0.25">
      <c r="C818" s="2">
        <v>1065</v>
      </c>
      <c r="D818" s="1">
        <v>30.487617490000002</v>
      </c>
      <c r="E818" s="1">
        <v>68.750125136579456</v>
      </c>
    </row>
    <row r="819" spans="3:5" x14ac:dyDescent="0.25">
      <c r="C819" s="2">
        <v>1066</v>
      </c>
      <c r="D819" s="1">
        <v>28.41977692</v>
      </c>
      <c r="E819" s="1">
        <v>70.850349504340741</v>
      </c>
    </row>
    <row r="820" spans="3:5" x14ac:dyDescent="0.25">
      <c r="C820" s="2">
        <v>1067</v>
      </c>
      <c r="D820" s="1">
        <v>26.549184799999999</v>
      </c>
      <c r="E820" s="1">
        <v>72.770020481951647</v>
      </c>
    </row>
    <row r="821" spans="3:5" x14ac:dyDescent="0.25">
      <c r="C821" s="2">
        <v>1068</v>
      </c>
      <c r="D821" s="1">
        <v>24.669261930000001</v>
      </c>
      <c r="E821" s="1">
        <v>74.679263692711132</v>
      </c>
    </row>
    <row r="822" spans="3:5" x14ac:dyDescent="0.25">
      <c r="C822" s="2">
        <v>1069</v>
      </c>
      <c r="D822" s="1">
        <v>22.8962574</v>
      </c>
      <c r="E822" s="1">
        <v>76.499340425531912</v>
      </c>
    </row>
    <row r="823" spans="3:5" x14ac:dyDescent="0.25">
      <c r="C823" s="2">
        <v>1070</v>
      </c>
      <c r="D823" s="1">
        <v>21.290554050000001</v>
      </c>
      <c r="E823" s="1">
        <v>78.132111488567062</v>
      </c>
    </row>
    <row r="824" spans="3:5" x14ac:dyDescent="0.25">
      <c r="C824" s="2">
        <v>1071</v>
      </c>
      <c r="D824" s="1">
        <v>19.78891754</v>
      </c>
      <c r="E824" s="1">
        <v>79.674253461668357</v>
      </c>
    </row>
    <row r="825" spans="3:5" x14ac:dyDescent="0.25">
      <c r="C825" s="2">
        <v>1072</v>
      </c>
      <c r="D825" s="1">
        <v>18.3463192</v>
      </c>
      <c r="E825" s="1">
        <v>81.144446897908111</v>
      </c>
    </row>
    <row r="826" spans="3:5" x14ac:dyDescent="0.25">
      <c r="C826" s="2">
        <v>1073</v>
      </c>
      <c r="D826" s="1">
        <v>17.0290432</v>
      </c>
      <c r="E826" s="1">
        <v>82.464225907384233</v>
      </c>
    </row>
    <row r="827" spans="3:5" x14ac:dyDescent="0.25">
      <c r="C827" s="2">
        <v>1074</v>
      </c>
      <c r="D827" s="1">
        <v>15.8237381</v>
      </c>
      <c r="E827" s="1">
        <v>83.693936617200066</v>
      </c>
    </row>
    <row r="828" spans="3:5" x14ac:dyDescent="0.25">
      <c r="C828" s="2">
        <v>1075</v>
      </c>
      <c r="D828" s="1">
        <v>14.6807909</v>
      </c>
      <c r="E828" s="1">
        <v>84.847826270933908</v>
      </c>
    </row>
    <row r="829" spans="3:5" x14ac:dyDescent="0.25">
      <c r="C829" s="2">
        <v>1076</v>
      </c>
      <c r="D829" s="1">
        <v>13.64723873</v>
      </c>
      <c r="E829" s="1">
        <v>85.899060045294718</v>
      </c>
    </row>
    <row r="830" spans="3:5" x14ac:dyDescent="0.25">
      <c r="C830" s="2">
        <v>1077</v>
      </c>
      <c r="D830" s="1">
        <v>12.724680899999999</v>
      </c>
      <c r="E830" s="1">
        <v>86.885089993444197</v>
      </c>
    </row>
    <row r="831" spans="3:5" x14ac:dyDescent="0.25">
      <c r="C831" s="2">
        <v>1078</v>
      </c>
      <c r="D831" s="1">
        <v>11.84303188</v>
      </c>
      <c r="E831" s="1">
        <v>87.765303891769477</v>
      </c>
    </row>
    <row r="832" spans="3:5" x14ac:dyDescent="0.25">
      <c r="C832" s="2">
        <v>1079</v>
      </c>
      <c r="D832" s="1">
        <v>11.04082584</v>
      </c>
      <c r="E832" s="1">
        <v>88.631967767248753</v>
      </c>
    </row>
    <row r="833" spans="3:5" x14ac:dyDescent="0.25">
      <c r="C833" s="2">
        <v>1080</v>
      </c>
      <c r="D833" s="1">
        <v>10.320261</v>
      </c>
      <c r="E833" s="1">
        <v>89.335288604803637</v>
      </c>
    </row>
    <row r="834" spans="3:5" x14ac:dyDescent="0.25">
      <c r="C834" s="2">
        <v>1081</v>
      </c>
      <c r="D834" s="1">
        <v>9.6355552670000009</v>
      </c>
      <c r="E834" s="1">
        <v>90.117363301348902</v>
      </c>
    </row>
    <row r="835" spans="3:5" x14ac:dyDescent="0.25">
      <c r="C835" s="2">
        <v>1082</v>
      </c>
      <c r="D835" s="1">
        <v>8.9958381650000003</v>
      </c>
      <c r="E835" s="1">
        <v>90.739474899179541</v>
      </c>
    </row>
    <row r="836" spans="3:5" x14ac:dyDescent="0.25">
      <c r="C836" s="2">
        <v>1083</v>
      </c>
      <c r="D836" s="1">
        <v>8.4486246109999996</v>
      </c>
      <c r="E836" s="1">
        <v>91.306764954208631</v>
      </c>
    </row>
    <row r="837" spans="3:5" x14ac:dyDescent="0.25">
      <c r="C837" s="2">
        <v>1084</v>
      </c>
      <c r="D837" s="1">
        <v>7.9152183530000002</v>
      </c>
      <c r="E837" s="1">
        <v>91.862937610505199</v>
      </c>
    </row>
    <row r="838" spans="3:5" x14ac:dyDescent="0.25">
      <c r="C838" s="2">
        <v>1085</v>
      </c>
      <c r="D838" s="1">
        <v>7.4238834379999998</v>
      </c>
      <c r="E838" s="1">
        <v>92.3880012813636</v>
      </c>
    </row>
    <row r="839" spans="3:5" x14ac:dyDescent="0.25">
      <c r="C839" s="2">
        <v>1086</v>
      </c>
      <c r="D839" s="1">
        <v>6.989381313</v>
      </c>
      <c r="E839" s="1">
        <v>92.774768251981641</v>
      </c>
    </row>
    <row r="840" spans="3:5" x14ac:dyDescent="0.25">
      <c r="C840" s="2">
        <v>1087</v>
      </c>
      <c r="D840" s="1">
        <v>6.5669736859999999</v>
      </c>
      <c r="E840" s="1">
        <v>93.267078441305614</v>
      </c>
    </row>
    <row r="841" spans="3:5" x14ac:dyDescent="0.25">
      <c r="C841" s="2">
        <v>1088</v>
      </c>
      <c r="D841" s="1">
        <v>6.1761450770000001</v>
      </c>
      <c r="E841" s="1">
        <v>93.60779198204105</v>
      </c>
    </row>
    <row r="842" spans="3:5" x14ac:dyDescent="0.25">
      <c r="C842" s="2">
        <v>1089</v>
      </c>
      <c r="D842" s="1">
        <v>5.829279423</v>
      </c>
      <c r="E842" s="1">
        <v>94.0615209587381</v>
      </c>
    </row>
    <row r="843" spans="3:5" x14ac:dyDescent="0.25">
      <c r="C843" s="2">
        <v>1090</v>
      </c>
      <c r="D843" s="1">
        <v>5.5019640919999997</v>
      </c>
      <c r="E843" s="1">
        <v>94.328512624908115</v>
      </c>
    </row>
    <row r="844" spans="3:5" x14ac:dyDescent="0.25">
      <c r="C844" s="2">
        <v>1091</v>
      </c>
      <c r="D844" s="1">
        <v>5.1891555790000004</v>
      </c>
      <c r="E844" s="1">
        <v>94.718219987285693</v>
      </c>
    </row>
    <row r="845" spans="3:5" x14ac:dyDescent="0.25">
      <c r="C845" s="2">
        <v>1092</v>
      </c>
      <c r="D845" s="1">
        <v>4.9096970559999997</v>
      </c>
      <c r="E845" s="1">
        <v>94.990531636768182</v>
      </c>
    </row>
    <row r="846" spans="3:5" x14ac:dyDescent="0.25">
      <c r="C846" s="2">
        <v>1093</v>
      </c>
      <c r="D846" s="1">
        <v>4.6530656810000002</v>
      </c>
      <c r="E846" s="1">
        <v>95.263313149373232</v>
      </c>
    </row>
    <row r="847" spans="3:5" x14ac:dyDescent="0.25">
      <c r="C847" s="2">
        <v>1094</v>
      </c>
      <c r="D847" s="1">
        <v>4.3978137970000004</v>
      </c>
      <c r="E847" s="1">
        <v>95.553926435822561</v>
      </c>
    </row>
    <row r="848" spans="3:5" x14ac:dyDescent="0.25">
      <c r="C848" s="2">
        <v>1095</v>
      </c>
      <c r="D848" s="1">
        <v>4.1590623860000004</v>
      </c>
      <c r="E848" s="1">
        <v>95.722490931124227</v>
      </c>
    </row>
    <row r="849" spans="3:5" x14ac:dyDescent="0.25">
      <c r="C849" s="2">
        <v>1096</v>
      </c>
      <c r="D849" s="1">
        <v>3.957447529</v>
      </c>
      <c r="E849" s="1">
        <v>96.014263702644186</v>
      </c>
    </row>
    <row r="850" spans="3:5" x14ac:dyDescent="0.25">
      <c r="C850" s="2">
        <v>1097</v>
      </c>
      <c r="D850" s="1">
        <v>3.752950191</v>
      </c>
      <c r="E850" s="1">
        <v>96.173575074001235</v>
      </c>
    </row>
    <row r="851" spans="3:5" x14ac:dyDescent="0.25">
      <c r="C851" s="2">
        <v>1098</v>
      </c>
      <c r="D851" s="1">
        <v>3.569907427</v>
      </c>
      <c r="E851" s="1">
        <v>96.402250779744534</v>
      </c>
    </row>
    <row r="852" spans="3:5" x14ac:dyDescent="0.25">
      <c r="C852" s="2">
        <v>1099</v>
      </c>
      <c r="D852" s="1">
        <v>3.39465189</v>
      </c>
      <c r="E852" s="1">
        <v>96.582675348153444</v>
      </c>
    </row>
    <row r="853" spans="3:5" x14ac:dyDescent="0.25">
      <c r="C853" s="2">
        <v>1100</v>
      </c>
      <c r="D853" s="1">
        <v>3.222425699</v>
      </c>
      <c r="E853" s="1">
        <v>96.703943570335937</v>
      </c>
    </row>
    <row r="854" spans="3:5" x14ac:dyDescent="0.25">
      <c r="C854" s="2">
        <v>1101</v>
      </c>
      <c r="D854" s="1">
        <v>3.070999622</v>
      </c>
      <c r="E854" s="1">
        <v>97.002862695432796</v>
      </c>
    </row>
    <row r="855" spans="3:5" x14ac:dyDescent="0.25">
      <c r="C855" s="2">
        <v>1102</v>
      </c>
      <c r="D855" s="1">
        <v>2.9276850219999999</v>
      </c>
      <c r="E855" s="1">
        <v>97.029417118620501</v>
      </c>
    </row>
    <row r="856" spans="3:5" x14ac:dyDescent="0.25">
      <c r="C856" s="2">
        <v>1103</v>
      </c>
      <c r="D856" s="1">
        <v>2.7962763310000001</v>
      </c>
      <c r="E856" s="1">
        <v>97.234933488288931</v>
      </c>
    </row>
    <row r="857" spans="3:5" x14ac:dyDescent="0.25">
      <c r="C857" s="2">
        <v>1104</v>
      </c>
      <c r="D857" s="1">
        <v>2.665063381</v>
      </c>
      <c r="E857" s="1">
        <v>97.345690585454051</v>
      </c>
    </row>
    <row r="858" spans="3:5" x14ac:dyDescent="0.25">
      <c r="C858" s="2">
        <v>1105</v>
      </c>
      <c r="D858" s="1">
        <v>2.5560324190000001</v>
      </c>
      <c r="E858" s="1">
        <v>97.503774271410691</v>
      </c>
    </row>
    <row r="859" spans="3:5" x14ac:dyDescent="0.25">
      <c r="C859" s="2">
        <v>1106</v>
      </c>
      <c r="D859" s="1">
        <v>2.4319491389999999</v>
      </c>
      <c r="E859" s="1">
        <v>97.620919889941803</v>
      </c>
    </row>
    <row r="860" spans="3:5" x14ac:dyDescent="0.25">
      <c r="C860" s="2">
        <v>1107</v>
      </c>
      <c r="D860" s="1">
        <v>2.3237564559999999</v>
      </c>
      <c r="E860" s="1">
        <v>97.733632189045835</v>
      </c>
    </row>
    <row r="861" spans="3:5" x14ac:dyDescent="0.25">
      <c r="C861" s="2">
        <v>1108</v>
      </c>
      <c r="D861" s="1">
        <v>2.2304952139999998</v>
      </c>
      <c r="E861" s="1">
        <v>97.832726264974085</v>
      </c>
    </row>
    <row r="862" spans="3:5" x14ac:dyDescent="0.25">
      <c r="C862" s="2">
        <v>1109</v>
      </c>
      <c r="D862" s="1">
        <v>2.1357519630000001</v>
      </c>
      <c r="E862" s="1">
        <v>97.98879411764706</v>
      </c>
    </row>
    <row r="863" spans="3:5" x14ac:dyDescent="0.25">
      <c r="C863" s="2">
        <v>1110</v>
      </c>
      <c r="D863" s="1">
        <v>2.0411593909999999</v>
      </c>
      <c r="E863" s="1">
        <v>97.967521783181354</v>
      </c>
    </row>
    <row r="864" spans="3:5" x14ac:dyDescent="0.25">
      <c r="C864" s="2">
        <v>1111</v>
      </c>
      <c r="D864" s="1">
        <v>1.966773391</v>
      </c>
      <c r="E864" s="1">
        <v>98.093208157021678</v>
      </c>
    </row>
    <row r="865" spans="3:5" x14ac:dyDescent="0.25">
      <c r="C865" s="2">
        <v>1112</v>
      </c>
      <c r="D865" s="1">
        <v>1.8828831909999999</v>
      </c>
      <c r="E865" s="1">
        <v>98.177153177583094</v>
      </c>
    </row>
    <row r="866" spans="3:5" x14ac:dyDescent="0.25">
      <c r="C866" s="2">
        <v>1113</v>
      </c>
      <c r="D866" s="1">
        <v>1.8112072939999999</v>
      </c>
      <c r="E866" s="1">
        <v>98.287538937560839</v>
      </c>
    </row>
    <row r="867" spans="3:5" x14ac:dyDescent="0.25">
      <c r="C867" s="2">
        <v>1114</v>
      </c>
      <c r="D867" s="1">
        <v>1.735678077</v>
      </c>
      <c r="E867" s="1">
        <v>98.329386395693021</v>
      </c>
    </row>
    <row r="868" spans="3:5" x14ac:dyDescent="0.25">
      <c r="C868" s="2">
        <v>1115</v>
      </c>
      <c r="D868" s="1">
        <v>1.6739213470000001</v>
      </c>
      <c r="E868" s="1">
        <v>98.424827721159389</v>
      </c>
    </row>
    <row r="869" spans="3:5" x14ac:dyDescent="0.25">
      <c r="C869" s="2">
        <v>1116</v>
      </c>
      <c r="D869" s="1">
        <v>1.6107048989999999</v>
      </c>
      <c r="E869" s="1">
        <v>98.49663226851024</v>
      </c>
    </row>
    <row r="870" spans="3:5" x14ac:dyDescent="0.25">
      <c r="C870" s="2">
        <v>1117</v>
      </c>
      <c r="D870" s="1">
        <v>1.5515534879999999</v>
      </c>
      <c r="E870" s="1">
        <v>98.550006357152796</v>
      </c>
    </row>
    <row r="871" spans="3:5" x14ac:dyDescent="0.25">
      <c r="C871" s="2">
        <v>1118</v>
      </c>
      <c r="D871" s="1">
        <v>1.494127631</v>
      </c>
      <c r="E871" s="1">
        <v>98.618059638039625</v>
      </c>
    </row>
    <row r="872" spans="3:5" x14ac:dyDescent="0.25">
      <c r="C872" s="2">
        <v>1119</v>
      </c>
      <c r="D872" s="1">
        <v>1.4469287399999999</v>
      </c>
      <c r="E872" s="1">
        <v>98.693380525259755</v>
      </c>
    </row>
    <row r="873" spans="3:5" x14ac:dyDescent="0.25">
      <c r="C873" s="2">
        <v>1120</v>
      </c>
      <c r="D873" s="1">
        <v>1.3928204769999999</v>
      </c>
      <c r="E873" s="1">
        <v>98.787237976041482</v>
      </c>
    </row>
    <row r="874" spans="3:5" x14ac:dyDescent="0.25">
      <c r="C874" s="2">
        <v>1121</v>
      </c>
      <c r="D874" s="1">
        <v>1.3446292879999999</v>
      </c>
      <c r="E874" s="1">
        <v>98.689242763772185</v>
      </c>
    </row>
    <row r="875" spans="3:5" x14ac:dyDescent="0.25">
      <c r="C875" s="2">
        <v>1122</v>
      </c>
      <c r="D875" s="1">
        <v>1.302427888</v>
      </c>
      <c r="E875" s="1">
        <v>98.841294117647067</v>
      </c>
    </row>
    <row r="876" spans="3:5" x14ac:dyDescent="0.25">
      <c r="C876" s="2">
        <v>1123</v>
      </c>
      <c r="D876" s="1">
        <v>1.249555588</v>
      </c>
      <c r="E876" s="1">
        <v>98.87097837574747</v>
      </c>
    </row>
    <row r="877" spans="3:5" x14ac:dyDescent="0.25">
      <c r="C877" s="2">
        <v>1124</v>
      </c>
      <c r="D877" s="1">
        <v>1.2163435220000001</v>
      </c>
      <c r="E877" s="1">
        <v>98.950679539901074</v>
      </c>
    </row>
    <row r="878" spans="3:5" x14ac:dyDescent="0.25">
      <c r="C878" s="2">
        <v>1125</v>
      </c>
      <c r="D878" s="1">
        <v>1.1721783880000001</v>
      </c>
      <c r="E878" s="1">
        <v>98.917054542384335</v>
      </c>
    </row>
    <row r="879" spans="3:5" x14ac:dyDescent="0.25">
      <c r="C879" s="2">
        <v>1126</v>
      </c>
      <c r="D879" s="1">
        <v>1.140206099</v>
      </c>
      <c r="E879" s="1">
        <v>99.00476598724596</v>
      </c>
    </row>
    <row r="880" spans="3:5" x14ac:dyDescent="0.25">
      <c r="C880" s="2">
        <v>1127</v>
      </c>
      <c r="D880" s="1">
        <v>1.100754142</v>
      </c>
      <c r="E880" s="1">
        <v>98.987942120110461</v>
      </c>
    </row>
    <row r="881" spans="3:5" x14ac:dyDescent="0.25">
      <c r="C881" s="2">
        <v>1128</v>
      </c>
      <c r="D881" s="1">
        <v>1.07144773</v>
      </c>
      <c r="E881" s="1">
        <v>99.108073593976599</v>
      </c>
    </row>
    <row r="882" spans="3:5" x14ac:dyDescent="0.25">
      <c r="C882" s="2">
        <v>1129</v>
      </c>
      <c r="D882" s="1">
        <v>1.0351563690000001</v>
      </c>
      <c r="E882" s="1">
        <v>99.12100978405546</v>
      </c>
    </row>
    <row r="883" spans="3:5" x14ac:dyDescent="0.25">
      <c r="C883" s="2">
        <v>1130</v>
      </c>
      <c r="D883" s="1">
        <v>1.005488634</v>
      </c>
      <c r="E883" s="1">
        <v>99.111377744005409</v>
      </c>
    </row>
    <row r="884" spans="3:5" x14ac:dyDescent="0.25">
      <c r="C884" s="2">
        <v>1131</v>
      </c>
      <c r="D884" s="1">
        <v>0.97499620909999996</v>
      </c>
      <c r="E884" s="1">
        <v>99.21937633351213</v>
      </c>
    </row>
    <row r="885" spans="3:5" x14ac:dyDescent="0.25">
      <c r="C885" s="2">
        <v>1132</v>
      </c>
      <c r="D885" s="1">
        <v>0.94992488620000004</v>
      </c>
      <c r="E885" s="1">
        <v>99.187479200190722</v>
      </c>
    </row>
    <row r="886" spans="3:5" x14ac:dyDescent="0.25">
      <c r="C886" s="2">
        <v>1133</v>
      </c>
      <c r="D886" s="1">
        <v>0.92651051279999996</v>
      </c>
      <c r="E886" s="1">
        <v>99.176642201561478</v>
      </c>
    </row>
    <row r="887" spans="3:5" x14ac:dyDescent="0.25">
      <c r="C887" s="2">
        <v>1134</v>
      </c>
      <c r="D887" s="1">
        <v>0.8972883224</v>
      </c>
      <c r="E887" s="1">
        <v>99.317674682639009</v>
      </c>
    </row>
    <row r="888" spans="3:5" x14ac:dyDescent="0.25">
      <c r="C888" s="2">
        <v>1135</v>
      </c>
      <c r="D888" s="1">
        <v>0.87660336490000001</v>
      </c>
      <c r="E888" s="1">
        <v>99.250167034189559</v>
      </c>
    </row>
    <row r="889" spans="3:5" x14ac:dyDescent="0.25">
      <c r="C889" s="2">
        <v>1136</v>
      </c>
      <c r="D889" s="1">
        <v>0.85576611759999999</v>
      </c>
      <c r="E889" s="1">
        <v>99.240337952202168</v>
      </c>
    </row>
    <row r="890" spans="3:5" x14ac:dyDescent="0.25">
      <c r="C890" s="2">
        <v>1137</v>
      </c>
      <c r="D890" s="1">
        <v>0.83554589749999997</v>
      </c>
      <c r="E890" s="1">
        <v>99.40257454754952</v>
      </c>
    </row>
    <row r="891" spans="3:5" x14ac:dyDescent="0.25">
      <c r="C891" s="2">
        <v>1138</v>
      </c>
      <c r="D891" s="1">
        <v>0.81257981059999995</v>
      </c>
      <c r="E891" s="1">
        <v>99.282996304904941</v>
      </c>
    </row>
    <row r="892" spans="3:5" x14ac:dyDescent="0.25">
      <c r="C892" s="2">
        <v>1139</v>
      </c>
      <c r="D892" s="1">
        <v>0.79537963869999995</v>
      </c>
      <c r="E892" s="1">
        <v>99.395996583030382</v>
      </c>
    </row>
    <row r="893" spans="3:5" x14ac:dyDescent="0.25">
      <c r="C893" s="2">
        <v>1140</v>
      </c>
      <c r="D893" s="1">
        <v>0.77193099259999998</v>
      </c>
      <c r="E893" s="1">
        <v>99.411979259789021</v>
      </c>
    </row>
    <row r="894" spans="3:5" x14ac:dyDescent="0.25">
      <c r="C894" s="2">
        <v>1141</v>
      </c>
      <c r="D894" s="1">
        <v>0.76120436189999996</v>
      </c>
      <c r="E894" s="1">
        <v>99.429235055724419</v>
      </c>
    </row>
    <row r="895" spans="3:5" x14ac:dyDescent="0.25">
      <c r="C895" s="2">
        <v>1142</v>
      </c>
      <c r="D895" s="1">
        <v>0.73868644240000003</v>
      </c>
      <c r="E895" s="1">
        <v>99.423892365456823</v>
      </c>
    </row>
    <row r="896" spans="3:5" x14ac:dyDescent="0.25">
      <c r="C896" s="2">
        <v>1143</v>
      </c>
      <c r="D896" s="1">
        <v>0.72287547590000001</v>
      </c>
      <c r="E896" s="1">
        <v>99.485360073107259</v>
      </c>
    </row>
    <row r="897" spans="3:5" x14ac:dyDescent="0.25">
      <c r="C897" s="2">
        <v>1144</v>
      </c>
      <c r="D897" s="1">
        <v>0.71224665639999996</v>
      </c>
      <c r="E897" s="1">
        <v>99.505510856824998</v>
      </c>
    </row>
    <row r="898" spans="3:5" x14ac:dyDescent="0.25">
      <c r="C898" s="2">
        <v>1145</v>
      </c>
      <c r="D898" s="1">
        <v>0.69761115309999999</v>
      </c>
      <c r="E898" s="1">
        <v>99.476690505989623</v>
      </c>
    </row>
    <row r="899" spans="3:5" x14ac:dyDescent="0.25">
      <c r="C899" s="2">
        <v>1146</v>
      </c>
      <c r="D899" s="1">
        <v>0.67887544629999996</v>
      </c>
      <c r="E899" s="1">
        <v>99.521849732800931</v>
      </c>
    </row>
    <row r="900" spans="3:5" x14ac:dyDescent="0.25">
      <c r="C900" s="2">
        <v>1147</v>
      </c>
      <c r="D900" s="1">
        <v>0.66937303540000004</v>
      </c>
      <c r="E900" s="1">
        <v>99.539037288674336</v>
      </c>
    </row>
    <row r="901" spans="3:5" x14ac:dyDescent="0.25">
      <c r="C901" s="2">
        <v>1148</v>
      </c>
      <c r="D901" s="1">
        <v>0.65352588889999996</v>
      </c>
      <c r="E901" s="1">
        <v>99.523948884518362</v>
      </c>
    </row>
    <row r="902" spans="3:5" x14ac:dyDescent="0.25">
      <c r="C902" s="2">
        <v>1149</v>
      </c>
      <c r="D902" s="1">
        <v>0.6468294859</v>
      </c>
      <c r="E902" s="1">
        <v>99.562613485110361</v>
      </c>
    </row>
    <row r="903" spans="3:5" x14ac:dyDescent="0.25">
      <c r="C903" s="2">
        <v>1150</v>
      </c>
      <c r="D903" s="1">
        <v>0.6335505843</v>
      </c>
      <c r="E903" s="1">
        <v>99.595283588612759</v>
      </c>
    </row>
    <row r="904" spans="3:5" x14ac:dyDescent="0.25">
      <c r="C904" s="2">
        <v>1151</v>
      </c>
      <c r="D904" s="1">
        <v>0.62132805589999995</v>
      </c>
      <c r="E904" s="1">
        <v>99.569547648846779</v>
      </c>
    </row>
    <row r="905" spans="3:5" x14ac:dyDescent="0.25">
      <c r="C905" s="2">
        <v>1152</v>
      </c>
      <c r="D905" s="1">
        <v>0.61412131790000002</v>
      </c>
      <c r="E905" s="1">
        <v>99.593927031805634</v>
      </c>
    </row>
    <row r="906" spans="3:5" x14ac:dyDescent="0.25">
      <c r="C906" s="2">
        <v>1153</v>
      </c>
      <c r="D906" s="1">
        <v>0.60588473080000005</v>
      </c>
      <c r="E906" s="1">
        <v>99.61282734370343</v>
      </c>
    </row>
    <row r="907" spans="3:5" x14ac:dyDescent="0.25">
      <c r="C907" s="2">
        <v>1154</v>
      </c>
      <c r="D907" s="1">
        <v>0.59814512730000002</v>
      </c>
      <c r="E907" s="1">
        <v>99.677205137374102</v>
      </c>
    </row>
    <row r="908" spans="3:5" x14ac:dyDescent="0.25">
      <c r="C908" s="2">
        <v>1155</v>
      </c>
      <c r="D908" s="1">
        <v>0.58198583130000003</v>
      </c>
      <c r="E908" s="1">
        <v>99.646588791544985</v>
      </c>
    </row>
    <row r="909" spans="3:5" x14ac:dyDescent="0.25">
      <c r="C909" s="2">
        <v>1156</v>
      </c>
      <c r="D909" s="1">
        <v>0.57731407879999996</v>
      </c>
      <c r="E909" s="1">
        <v>99.653500208594082</v>
      </c>
    </row>
    <row r="910" spans="3:5" x14ac:dyDescent="0.25">
      <c r="C910" s="2">
        <v>1157</v>
      </c>
      <c r="D910" s="1">
        <v>0.56792104239999996</v>
      </c>
      <c r="E910" s="1">
        <v>99.729472852970986</v>
      </c>
    </row>
    <row r="911" spans="3:5" x14ac:dyDescent="0.25">
      <c r="C911" s="2">
        <v>1158</v>
      </c>
      <c r="D911" s="1">
        <v>0.56166440250000005</v>
      </c>
      <c r="E911" s="1">
        <v>99.691793412400429</v>
      </c>
    </row>
    <row r="912" spans="3:5" x14ac:dyDescent="0.25">
      <c r="C912" s="2">
        <v>1159</v>
      </c>
      <c r="D912" s="1">
        <v>0.55912256240000002</v>
      </c>
      <c r="E912" s="1">
        <v>99.593010111846169</v>
      </c>
    </row>
    <row r="913" spans="3:5" x14ac:dyDescent="0.25">
      <c r="C913" s="2">
        <v>1160</v>
      </c>
      <c r="D913" s="1">
        <v>0.54690653089999997</v>
      </c>
      <c r="E913" s="1">
        <v>99.68470767030216</v>
      </c>
    </row>
    <row r="914" spans="3:5" x14ac:dyDescent="0.25">
      <c r="C914" s="2">
        <v>1161</v>
      </c>
      <c r="D914" s="1">
        <v>0.54523038859999995</v>
      </c>
      <c r="E914" s="1">
        <v>99.735429405804879</v>
      </c>
    </row>
    <row r="915" spans="3:5" x14ac:dyDescent="0.25">
      <c r="C915" s="2">
        <v>1162</v>
      </c>
      <c r="D915" s="1">
        <v>0.53886979820000003</v>
      </c>
      <c r="E915" s="1">
        <v>99.699553608677519</v>
      </c>
    </row>
    <row r="916" spans="3:5" x14ac:dyDescent="0.25">
      <c r="C916" s="2">
        <v>1163</v>
      </c>
      <c r="D916" s="1">
        <v>0.52924001220000005</v>
      </c>
      <c r="E916" s="1">
        <v>99.698234996126118</v>
      </c>
    </row>
    <row r="917" spans="3:5" x14ac:dyDescent="0.25">
      <c r="C917" s="2">
        <v>1164</v>
      </c>
      <c r="D917" s="1">
        <v>0.52983886000000002</v>
      </c>
      <c r="E917" s="1">
        <v>99.698250193694506</v>
      </c>
    </row>
    <row r="918" spans="3:5" x14ac:dyDescent="0.25">
      <c r="C918" s="2">
        <v>1165</v>
      </c>
      <c r="D918" s="1">
        <v>0.52443838119999997</v>
      </c>
      <c r="E918" s="1">
        <v>99.72850279118741</v>
      </c>
    </row>
    <row r="919" spans="3:5" x14ac:dyDescent="0.25">
      <c r="C919" s="2">
        <v>1166</v>
      </c>
      <c r="D919" s="1">
        <v>0.51699423789999999</v>
      </c>
      <c r="E919" s="1">
        <v>99.735611279972986</v>
      </c>
    </row>
    <row r="920" spans="3:5" x14ac:dyDescent="0.25">
      <c r="C920" s="2">
        <v>1167</v>
      </c>
      <c r="D920" s="1">
        <v>0.51609265800000004</v>
      </c>
      <c r="E920" s="1">
        <v>99.679236148360062</v>
      </c>
    </row>
    <row r="921" spans="3:5" x14ac:dyDescent="0.25">
      <c r="C921" s="2">
        <v>1168</v>
      </c>
      <c r="D921" s="1">
        <v>0.50740116830000004</v>
      </c>
      <c r="E921" s="1">
        <v>99.773821145479474</v>
      </c>
    </row>
    <row r="922" spans="3:5" x14ac:dyDescent="0.25">
      <c r="C922" s="2">
        <v>1169</v>
      </c>
      <c r="D922" s="1">
        <v>0.50873696800000001</v>
      </c>
      <c r="E922" s="1">
        <v>99.740650813516893</v>
      </c>
    </row>
    <row r="923" spans="3:5" x14ac:dyDescent="0.25">
      <c r="C923" s="2">
        <v>1170</v>
      </c>
      <c r="D923" s="1">
        <v>0.50708019729999998</v>
      </c>
      <c r="E923" s="1">
        <v>99.766629318394024</v>
      </c>
    </row>
    <row r="924" spans="3:5" x14ac:dyDescent="0.25">
      <c r="C924" s="2">
        <v>1171</v>
      </c>
      <c r="D924" s="1">
        <v>0.49701547619999997</v>
      </c>
      <c r="E924" s="1">
        <v>99.757156465423051</v>
      </c>
    </row>
    <row r="925" spans="3:5" x14ac:dyDescent="0.25">
      <c r="C925" s="2">
        <v>1172</v>
      </c>
      <c r="D925" s="1">
        <v>0.49355751279999999</v>
      </c>
      <c r="E925" s="1">
        <v>99.754223632715494</v>
      </c>
    </row>
    <row r="926" spans="3:5" x14ac:dyDescent="0.25">
      <c r="C926" s="2">
        <v>1173</v>
      </c>
      <c r="D926" s="1">
        <v>0.49395462870000001</v>
      </c>
      <c r="E926" s="1">
        <v>99.765682003297783</v>
      </c>
    </row>
    <row r="927" spans="3:5" x14ac:dyDescent="0.25">
      <c r="C927" s="2">
        <v>1174</v>
      </c>
      <c r="D927" s="1">
        <v>0.49174958470000002</v>
      </c>
      <c r="E927" s="1">
        <v>99.762597691558895</v>
      </c>
    </row>
    <row r="928" spans="3:5" x14ac:dyDescent="0.25">
      <c r="C928" s="2">
        <v>1175</v>
      </c>
      <c r="D928" s="1">
        <v>0.49393591279999999</v>
      </c>
      <c r="E928" s="1">
        <v>99.77378320122375</v>
      </c>
    </row>
    <row r="929" spans="3:5" x14ac:dyDescent="0.25">
      <c r="C929" s="2">
        <v>1176</v>
      </c>
      <c r="D929" s="1">
        <v>0.48637756710000002</v>
      </c>
      <c r="E929" s="1">
        <v>99.775344378886302</v>
      </c>
    </row>
    <row r="930" spans="3:5" x14ac:dyDescent="0.25">
      <c r="C930" s="2">
        <v>1177</v>
      </c>
      <c r="D930" s="1">
        <v>0.49009010200000003</v>
      </c>
      <c r="E930" s="1">
        <v>99.768311679281652</v>
      </c>
    </row>
    <row r="931" spans="3:5" x14ac:dyDescent="0.25">
      <c r="C931" s="2">
        <v>1178</v>
      </c>
      <c r="D931" s="1">
        <v>0.4881555736</v>
      </c>
      <c r="E931" s="1">
        <v>99.775844508015979</v>
      </c>
    </row>
    <row r="932" spans="3:5" x14ac:dyDescent="0.25">
      <c r="C932" s="2">
        <v>1179</v>
      </c>
      <c r="D932" s="1">
        <v>0.48938429360000002</v>
      </c>
      <c r="E932" s="1">
        <v>99.77795130818285</v>
      </c>
    </row>
    <row r="933" spans="3:5" x14ac:dyDescent="0.25">
      <c r="C933" s="2">
        <v>1180</v>
      </c>
      <c r="D933" s="1">
        <v>0.48135364060000002</v>
      </c>
      <c r="E933" s="1">
        <v>99.784089735184864</v>
      </c>
    </row>
    <row r="934" spans="3:5" x14ac:dyDescent="0.25">
      <c r="C934" s="2">
        <v>1181</v>
      </c>
      <c r="D934" s="1">
        <v>0.48742407560000001</v>
      </c>
      <c r="E934" s="1">
        <v>99.777943759063916</v>
      </c>
    </row>
    <row r="935" spans="3:5" x14ac:dyDescent="0.25">
      <c r="C935" s="2">
        <v>1182</v>
      </c>
      <c r="D935" s="1">
        <v>0.48745605349999999</v>
      </c>
      <c r="E935" s="1">
        <v>99.699242902834897</v>
      </c>
    </row>
    <row r="936" spans="3:5" x14ac:dyDescent="0.25">
      <c r="C936" s="2">
        <v>1183</v>
      </c>
      <c r="D936" s="1">
        <v>0.49022388459999999</v>
      </c>
      <c r="E936" s="1">
        <v>99.895559230784514</v>
      </c>
    </row>
    <row r="937" spans="3:5" x14ac:dyDescent="0.25">
      <c r="C937" s="2">
        <v>1184</v>
      </c>
      <c r="D937" s="1">
        <v>0.48693689699999998</v>
      </c>
      <c r="E937" s="1">
        <v>99.786666368675128</v>
      </c>
    </row>
    <row r="938" spans="3:5" x14ac:dyDescent="0.25">
      <c r="C938" s="2">
        <v>1185</v>
      </c>
      <c r="D938" s="1">
        <v>0.48863524200000003</v>
      </c>
      <c r="E938" s="1">
        <v>99.791478634006793</v>
      </c>
    </row>
    <row r="939" spans="3:5" x14ac:dyDescent="0.25">
      <c r="C939" s="2">
        <v>1186</v>
      </c>
      <c r="D939" s="1">
        <v>0.49270150070000002</v>
      </c>
      <c r="E939" s="1">
        <v>99.787613683771383</v>
      </c>
    </row>
    <row r="940" spans="3:5" x14ac:dyDescent="0.25">
      <c r="C940" s="2">
        <v>1187</v>
      </c>
      <c r="D940" s="1">
        <v>0.49401167039999999</v>
      </c>
      <c r="E940" s="1">
        <v>99.783460774380671</v>
      </c>
    </row>
    <row r="941" spans="3:5" x14ac:dyDescent="0.25">
      <c r="C941" s="2">
        <v>1188</v>
      </c>
      <c r="D941" s="1">
        <v>0.4948216379</v>
      </c>
      <c r="E941" s="1">
        <v>99.786196535351735</v>
      </c>
    </row>
    <row r="942" spans="3:5" x14ac:dyDescent="0.25">
      <c r="C942" s="2">
        <v>1189</v>
      </c>
      <c r="D942" s="1">
        <v>0.49113392830000002</v>
      </c>
      <c r="E942" s="1">
        <v>99.820639986491045</v>
      </c>
    </row>
    <row r="943" spans="3:5" x14ac:dyDescent="0.25">
      <c r="C943" s="2">
        <v>1190</v>
      </c>
      <c r="D943" s="1">
        <v>0.4980887175</v>
      </c>
      <c r="E943" s="1">
        <v>99.919499076226245</v>
      </c>
    </row>
    <row r="944" spans="3:5" x14ac:dyDescent="0.25">
      <c r="C944" s="2">
        <v>1191</v>
      </c>
      <c r="D944" s="1">
        <v>0.49128708240000002</v>
      </c>
      <c r="E944" s="1">
        <v>99.652530146810491</v>
      </c>
    </row>
    <row r="945" spans="3:5" x14ac:dyDescent="0.25">
      <c r="C945" s="2">
        <v>1192</v>
      </c>
      <c r="D945" s="1">
        <v>0.50249141450000001</v>
      </c>
      <c r="E945" s="1">
        <v>99.78384726940422</v>
      </c>
    </row>
    <row r="946" spans="3:5" x14ac:dyDescent="0.25">
      <c r="C946" s="2">
        <v>1193</v>
      </c>
      <c r="D946" s="1">
        <v>0.4969218373</v>
      </c>
      <c r="E946" s="1">
        <v>99.816888670361763</v>
      </c>
    </row>
    <row r="947" spans="3:5" x14ac:dyDescent="0.25">
      <c r="C947" s="2">
        <v>1194</v>
      </c>
      <c r="D947" s="1">
        <v>0.50662779810000003</v>
      </c>
      <c r="E947" s="1">
        <v>99.800496851222761</v>
      </c>
    </row>
    <row r="948" spans="3:5" x14ac:dyDescent="0.25">
      <c r="C948" s="2">
        <v>1195</v>
      </c>
      <c r="D948" s="1">
        <v>0.50224304200000003</v>
      </c>
      <c r="E948" s="1">
        <v>99.794365973339694</v>
      </c>
    </row>
    <row r="949" spans="3:5" x14ac:dyDescent="0.25">
      <c r="C949" s="2">
        <v>1196</v>
      </c>
      <c r="D949" s="1">
        <v>0.51161676649999999</v>
      </c>
      <c r="E949" s="1">
        <v>99.765977610902524</v>
      </c>
    </row>
    <row r="950" spans="3:5" x14ac:dyDescent="0.25">
      <c r="C950" s="2">
        <v>1197</v>
      </c>
      <c r="D950" s="1">
        <v>0.51402556899999996</v>
      </c>
      <c r="E950" s="1">
        <v>99.773927230466654</v>
      </c>
    </row>
    <row r="951" spans="3:5" x14ac:dyDescent="0.25">
      <c r="C951" s="2">
        <v>1198</v>
      </c>
      <c r="D951" s="1">
        <v>0.51174741980000005</v>
      </c>
      <c r="E951" s="1">
        <v>99.793024614100958</v>
      </c>
    </row>
    <row r="952" spans="3:5" x14ac:dyDescent="0.25">
      <c r="C952" s="2">
        <v>1199</v>
      </c>
      <c r="D952" s="1">
        <v>0.52298271659999995</v>
      </c>
      <c r="E952" s="1">
        <v>99.779194131553325</v>
      </c>
    </row>
    <row r="953" spans="3:5" x14ac:dyDescent="0.25">
      <c r="C953" s="2">
        <v>1200</v>
      </c>
      <c r="D953" s="1">
        <v>0.52440190320000002</v>
      </c>
      <c r="E953" s="1">
        <v>99.880804279158482</v>
      </c>
    </row>
    <row r="954" spans="3:5" x14ac:dyDescent="0.25">
      <c r="C954" s="2">
        <v>1201</v>
      </c>
      <c r="D954" s="1">
        <v>0.52919894460000005</v>
      </c>
      <c r="E954" s="1">
        <v>99.803111329638242</v>
      </c>
    </row>
    <row r="955" spans="3:5" x14ac:dyDescent="0.25">
      <c r="C955" s="2">
        <v>1202</v>
      </c>
      <c r="D955" s="1">
        <v>0.53855234380000006</v>
      </c>
      <c r="E955" s="1">
        <v>99.897279535927851</v>
      </c>
    </row>
    <row r="956" spans="3:5" x14ac:dyDescent="0.25">
      <c r="C956" s="2">
        <v>1203</v>
      </c>
      <c r="D956" s="1">
        <v>0.54244440790000004</v>
      </c>
      <c r="E956" s="1">
        <v>99.905448874585289</v>
      </c>
    </row>
    <row r="957" spans="3:5" x14ac:dyDescent="0.25">
      <c r="C957" s="2">
        <v>1204</v>
      </c>
      <c r="D957" s="1">
        <v>0.54931223389999995</v>
      </c>
      <c r="E957" s="1">
        <v>99.876590678824726</v>
      </c>
    </row>
    <row r="958" spans="3:5" x14ac:dyDescent="0.25">
      <c r="C958" s="2">
        <v>1205</v>
      </c>
      <c r="D958" s="1">
        <v>0.54961967469999995</v>
      </c>
      <c r="E958" s="1">
        <v>99.999798955043019</v>
      </c>
    </row>
    <row r="959" spans="3:5" x14ac:dyDescent="0.25">
      <c r="C959" s="2">
        <v>1206</v>
      </c>
      <c r="D959" s="1">
        <v>0.55751597880000003</v>
      </c>
      <c r="E959" s="1">
        <v>99.883858295091088</v>
      </c>
    </row>
    <row r="960" spans="3:5" x14ac:dyDescent="0.25">
      <c r="C960" s="2">
        <v>1207</v>
      </c>
      <c r="D960" s="1">
        <v>0.56272214649999996</v>
      </c>
      <c r="E960" s="1">
        <v>99.890906092933633</v>
      </c>
    </row>
    <row r="961" spans="3:5" x14ac:dyDescent="0.25">
      <c r="C961" s="2">
        <v>1208</v>
      </c>
      <c r="D961" s="1">
        <v>0.56808024639999999</v>
      </c>
      <c r="E961" s="1">
        <v>99.806559489043849</v>
      </c>
    </row>
    <row r="962" spans="3:5" x14ac:dyDescent="0.25">
      <c r="C962" s="2">
        <v>1209</v>
      </c>
      <c r="D962" s="1">
        <v>0.57439798119999996</v>
      </c>
      <c r="E962" s="1">
        <v>99.815880763652984</v>
      </c>
    </row>
    <row r="963" spans="3:5" x14ac:dyDescent="0.25">
      <c r="C963" s="2">
        <v>1210</v>
      </c>
      <c r="D963" s="1">
        <v>0.58424055580000001</v>
      </c>
      <c r="E963" s="1">
        <v>99.871513201025095</v>
      </c>
    </row>
    <row r="964" spans="3:5" x14ac:dyDescent="0.25">
      <c r="C964" s="2">
        <v>1211</v>
      </c>
      <c r="D964" s="1">
        <v>0.59255003930000005</v>
      </c>
      <c r="E964" s="1">
        <v>99.9392406182331</v>
      </c>
    </row>
    <row r="965" spans="3:5" x14ac:dyDescent="0.25">
      <c r="C965" s="2">
        <v>1212</v>
      </c>
      <c r="D965" s="1">
        <v>0.5968239903</v>
      </c>
      <c r="E965" s="1">
        <v>99.842655005264533</v>
      </c>
    </row>
    <row r="966" spans="3:5" x14ac:dyDescent="0.25">
      <c r="C966" s="2">
        <v>1213</v>
      </c>
      <c r="D966" s="1">
        <v>0.60825830700000005</v>
      </c>
      <c r="E966" s="1">
        <v>99.796556111806424</v>
      </c>
    </row>
    <row r="967" spans="3:5" x14ac:dyDescent="0.25">
      <c r="C967" s="2">
        <v>1214</v>
      </c>
      <c r="D967" s="1">
        <v>0.61096602680000001</v>
      </c>
      <c r="E967" s="1">
        <v>99.822322347378673</v>
      </c>
    </row>
    <row r="968" spans="3:5" x14ac:dyDescent="0.25">
      <c r="C968" s="2">
        <v>1215</v>
      </c>
      <c r="D968" s="1">
        <v>0.61841279270000005</v>
      </c>
      <c r="E968" s="1">
        <v>99.810257663349034</v>
      </c>
    </row>
    <row r="969" spans="3:5" x14ac:dyDescent="0.25">
      <c r="C969" s="2">
        <v>1216</v>
      </c>
      <c r="D969" s="1">
        <v>0.63051116470000002</v>
      </c>
      <c r="E969" s="1">
        <v>99.84318543020045</v>
      </c>
    </row>
    <row r="970" spans="3:5" x14ac:dyDescent="0.25">
      <c r="C970" s="2">
        <v>1217</v>
      </c>
      <c r="D970" s="1">
        <v>0.64008307460000002</v>
      </c>
      <c r="E970" s="1">
        <v>99.861305202932243</v>
      </c>
    </row>
    <row r="971" spans="3:5" x14ac:dyDescent="0.25">
      <c r="C971" s="2">
        <v>1218</v>
      </c>
      <c r="D971" s="1">
        <v>0.65256965160000002</v>
      </c>
      <c r="E971" s="1">
        <v>99.781020521683857</v>
      </c>
    </row>
    <row r="972" spans="3:5" x14ac:dyDescent="0.25">
      <c r="C972" s="2">
        <v>1219</v>
      </c>
      <c r="D972" s="1">
        <v>0.66377073529999997</v>
      </c>
      <c r="E972" s="1">
        <v>99.729154498678909</v>
      </c>
    </row>
    <row r="973" spans="3:5" x14ac:dyDescent="0.25">
      <c r="C973" s="2">
        <v>1220</v>
      </c>
      <c r="D973" s="1">
        <v>0.66995334630000003</v>
      </c>
      <c r="E973" s="1">
        <v>99.779542781651671</v>
      </c>
    </row>
    <row r="974" spans="3:5" x14ac:dyDescent="0.25">
      <c r="C974" s="2">
        <v>1221</v>
      </c>
      <c r="D974" s="1">
        <v>0.68106698990000003</v>
      </c>
      <c r="E974" s="1">
        <v>99.789485567276557</v>
      </c>
    </row>
    <row r="975" spans="3:5" x14ac:dyDescent="0.25">
      <c r="C975" s="2">
        <v>1222</v>
      </c>
      <c r="D975" s="1">
        <v>0.69548553229999999</v>
      </c>
      <c r="E975" s="1">
        <v>99.78203607684209</v>
      </c>
    </row>
    <row r="976" spans="3:5" x14ac:dyDescent="0.25">
      <c r="C976" s="2">
        <v>1223</v>
      </c>
      <c r="D976" s="1">
        <v>0.70889729260000001</v>
      </c>
      <c r="E976" s="1">
        <v>99.725698790154368</v>
      </c>
    </row>
    <row r="977" spans="3:5" x14ac:dyDescent="0.25">
      <c r="C977" s="2">
        <v>1224</v>
      </c>
      <c r="D977" s="1">
        <v>0.71646660569999998</v>
      </c>
      <c r="E977" s="1">
        <v>99.667580706041278</v>
      </c>
    </row>
    <row r="978" spans="3:5" x14ac:dyDescent="0.25">
      <c r="C978" s="2">
        <v>1225</v>
      </c>
      <c r="D978" s="1">
        <v>0.7309740186</v>
      </c>
      <c r="E978" s="1">
        <v>99.711156008502698</v>
      </c>
    </row>
    <row r="979" spans="3:5" x14ac:dyDescent="0.25">
      <c r="C979" s="2">
        <v>1226</v>
      </c>
      <c r="D979" s="1">
        <v>0.74054718019999999</v>
      </c>
      <c r="E979" s="1">
        <v>99.747031805630044</v>
      </c>
    </row>
    <row r="980" spans="3:5" x14ac:dyDescent="0.25">
      <c r="C980" s="2">
        <v>1227</v>
      </c>
      <c r="D980" s="1">
        <v>0.76056259869999998</v>
      </c>
      <c r="E980" s="1">
        <v>99.714732999582807</v>
      </c>
    </row>
    <row r="981" spans="3:5" x14ac:dyDescent="0.25">
      <c r="C981" s="2">
        <v>1228</v>
      </c>
      <c r="D981" s="1">
        <v>0.77127486469999995</v>
      </c>
      <c r="E981" s="1">
        <v>99.682941971114687</v>
      </c>
    </row>
    <row r="982" spans="3:5" x14ac:dyDescent="0.25">
      <c r="C982" s="2">
        <v>1229</v>
      </c>
      <c r="D982" s="1">
        <v>0.77972078320000004</v>
      </c>
      <c r="E982" s="1">
        <v>99.567698512028926</v>
      </c>
    </row>
    <row r="983" spans="3:5" x14ac:dyDescent="0.25">
      <c r="C983" s="2">
        <v>1230</v>
      </c>
      <c r="D983" s="1">
        <v>0.80102866890000002</v>
      </c>
      <c r="E983" s="1">
        <v>99.656554224526701</v>
      </c>
    </row>
    <row r="984" spans="3:5" x14ac:dyDescent="0.25">
      <c r="C984" s="2">
        <v>1231</v>
      </c>
      <c r="D984" s="1">
        <v>0.81567996740000004</v>
      </c>
      <c r="E984" s="1">
        <v>99.626377416214723</v>
      </c>
    </row>
    <row r="985" spans="3:5" x14ac:dyDescent="0.25">
      <c r="C985" s="2">
        <v>1232</v>
      </c>
      <c r="D985" s="1">
        <v>0.82642090319999995</v>
      </c>
      <c r="E985" s="1">
        <v>99.617480481554324</v>
      </c>
    </row>
    <row r="986" spans="3:5" x14ac:dyDescent="0.25">
      <c r="C986" s="2">
        <v>1233</v>
      </c>
      <c r="D986" s="1">
        <v>0.84813308720000002</v>
      </c>
      <c r="E986" s="1">
        <v>99.600232234737874</v>
      </c>
    </row>
    <row r="987" spans="3:5" x14ac:dyDescent="0.25">
      <c r="C987" s="2">
        <v>1234</v>
      </c>
      <c r="D987" s="1">
        <v>0.8649815917</v>
      </c>
      <c r="E987" s="1">
        <v>99.584977054651645</v>
      </c>
    </row>
    <row r="988" spans="3:5" x14ac:dyDescent="0.25">
      <c r="C988" s="2">
        <v>1235</v>
      </c>
      <c r="D988" s="1">
        <v>0.88633680339999998</v>
      </c>
      <c r="E988" s="1">
        <v>99.587652224010171</v>
      </c>
    </row>
    <row r="989" spans="3:5" x14ac:dyDescent="0.25">
      <c r="C989" s="2">
        <v>1236</v>
      </c>
      <c r="D989" s="1">
        <v>0.8986929655</v>
      </c>
      <c r="E989" s="1">
        <v>99.577125970955763</v>
      </c>
    </row>
    <row r="990" spans="3:5" x14ac:dyDescent="0.25">
      <c r="C990" s="2">
        <v>1237</v>
      </c>
      <c r="D990" s="1">
        <v>0.92866092919999998</v>
      </c>
      <c r="E990" s="1">
        <v>99.674886167232856</v>
      </c>
    </row>
    <row r="991" spans="3:5" x14ac:dyDescent="0.25">
      <c r="C991" s="2">
        <v>1238</v>
      </c>
      <c r="D991" s="1">
        <v>0.93716520069999998</v>
      </c>
      <c r="E991" s="1">
        <v>99.505988239267339</v>
      </c>
    </row>
    <row r="992" spans="3:5" x14ac:dyDescent="0.25">
      <c r="C992" s="2">
        <v>1239</v>
      </c>
      <c r="D992" s="1">
        <v>0.95989024639999998</v>
      </c>
      <c r="E992" s="1">
        <v>99.510899040467251</v>
      </c>
    </row>
    <row r="993" spans="3:5" x14ac:dyDescent="0.25">
      <c r="C993" s="2">
        <v>1240</v>
      </c>
      <c r="D993" s="1">
        <v>0.98187363149999995</v>
      </c>
      <c r="E993" s="1">
        <v>99.482768341379114</v>
      </c>
    </row>
    <row r="994" spans="3:5" x14ac:dyDescent="0.25">
      <c r="C994" s="2">
        <v>1241</v>
      </c>
      <c r="D994" s="1">
        <v>1.0019814970000001</v>
      </c>
      <c r="E994" s="1">
        <v>99.480335637801218</v>
      </c>
    </row>
    <row r="995" spans="3:5" x14ac:dyDescent="0.25">
      <c r="C995" s="2">
        <v>1242</v>
      </c>
      <c r="D995" s="1">
        <v>1.022460103</v>
      </c>
      <c r="E995" s="1">
        <v>99.427196495619526</v>
      </c>
    </row>
    <row r="996" spans="3:5" x14ac:dyDescent="0.25">
      <c r="C996" s="2">
        <v>1243</v>
      </c>
      <c r="D996" s="1">
        <v>1.0393756629999999</v>
      </c>
      <c r="E996" s="1">
        <v>99.079260831992372</v>
      </c>
    </row>
    <row r="997" spans="3:5" x14ac:dyDescent="0.25">
      <c r="C997" s="2">
        <v>1244</v>
      </c>
      <c r="D997" s="1">
        <v>1.0693790910000001</v>
      </c>
      <c r="E997" s="1">
        <v>99.447006277688388</v>
      </c>
    </row>
    <row r="998" spans="3:5" x14ac:dyDescent="0.25">
      <c r="C998" s="2">
        <v>1245</v>
      </c>
      <c r="D998" s="1">
        <v>1.0946019890000001</v>
      </c>
      <c r="E998" s="1">
        <v>99.37840733456504</v>
      </c>
    </row>
    <row r="999" spans="3:5" x14ac:dyDescent="0.25">
      <c r="C999" s="2">
        <v>1246</v>
      </c>
      <c r="D999" s="1">
        <v>1.1128414870000001</v>
      </c>
      <c r="E999" s="1">
        <v>99.323896477740035</v>
      </c>
    </row>
    <row r="1000" spans="3:5" x14ac:dyDescent="0.25">
      <c r="C1000" s="2">
        <v>1247</v>
      </c>
      <c r="D1000" s="1">
        <v>1.144073009</v>
      </c>
      <c r="E1000" s="1">
        <v>99.303298607386211</v>
      </c>
    </row>
    <row r="1001" spans="3:5" x14ac:dyDescent="0.25">
      <c r="C1001" s="2">
        <v>1248</v>
      </c>
      <c r="D1001" s="1">
        <v>1.173043013</v>
      </c>
      <c r="E1001" s="1">
        <v>99.274804140095753</v>
      </c>
    </row>
    <row r="1002" spans="3:5" x14ac:dyDescent="0.25">
      <c r="C1002" s="2">
        <v>1249</v>
      </c>
      <c r="D1002" s="1">
        <v>1.2010521890000001</v>
      </c>
      <c r="E1002" s="1">
        <v>99.227697320062774</v>
      </c>
    </row>
    <row r="1003" spans="3:5" x14ac:dyDescent="0.25">
      <c r="C1003" s="2">
        <v>1250</v>
      </c>
      <c r="D1003" s="1">
        <v>1.232483268</v>
      </c>
      <c r="E1003" s="1">
        <v>99.197770556449541</v>
      </c>
    </row>
    <row r="1004" spans="3:5" x14ac:dyDescent="0.25">
      <c r="C1004" s="2">
        <v>1251</v>
      </c>
      <c r="D1004" s="1">
        <v>1.264662027</v>
      </c>
      <c r="E1004" s="1">
        <v>99.176975654091422</v>
      </c>
    </row>
    <row r="1005" spans="3:5" x14ac:dyDescent="0.25">
      <c r="C1005" s="2">
        <v>1252</v>
      </c>
      <c r="D1005" s="1">
        <v>1.293668866</v>
      </c>
      <c r="E1005" s="1">
        <v>99.187456463436433</v>
      </c>
    </row>
    <row r="1006" spans="3:5" x14ac:dyDescent="0.25">
      <c r="C1006" s="2">
        <v>1253</v>
      </c>
      <c r="D1006" s="1">
        <v>1.330328226</v>
      </c>
      <c r="E1006" s="1">
        <v>99.176983233009523</v>
      </c>
    </row>
    <row r="1007" spans="3:5" x14ac:dyDescent="0.25">
      <c r="C1007" s="2">
        <v>1254</v>
      </c>
      <c r="D1007" s="1">
        <v>1.354212999</v>
      </c>
      <c r="E1007" s="1">
        <v>99.105527286091757</v>
      </c>
    </row>
    <row r="1008" spans="3:5" x14ac:dyDescent="0.25">
      <c r="C1008" s="2">
        <v>1255</v>
      </c>
      <c r="D1008" s="1">
        <v>1.391511798</v>
      </c>
      <c r="E1008" s="1">
        <v>99.038974501857481</v>
      </c>
    </row>
    <row r="1009" spans="3:5" x14ac:dyDescent="0.25">
      <c r="C1009" s="2">
        <v>1256</v>
      </c>
      <c r="D1009" s="1">
        <v>1.428907156</v>
      </c>
      <c r="E1009" s="1">
        <v>99.028993861374332</v>
      </c>
    </row>
    <row r="1010" spans="3:5" x14ac:dyDescent="0.25">
      <c r="C1010" s="2">
        <v>1257</v>
      </c>
      <c r="D1010" s="1">
        <v>1.4581673150000001</v>
      </c>
      <c r="E1010" s="1">
        <v>98.987684456761428</v>
      </c>
    </row>
    <row r="1011" spans="3:5" x14ac:dyDescent="0.25">
      <c r="C1011" s="2">
        <v>1258</v>
      </c>
      <c r="D1011" s="1">
        <v>1.506496668</v>
      </c>
      <c r="E1011" s="1">
        <v>98.86624950831397</v>
      </c>
    </row>
    <row r="1012" spans="3:5" x14ac:dyDescent="0.25">
      <c r="C1012" s="2">
        <v>1259</v>
      </c>
      <c r="D1012" s="1">
        <v>1.5407741070000001</v>
      </c>
      <c r="E1012" s="1">
        <v>98.962820003178578</v>
      </c>
    </row>
    <row r="1013" spans="3:5" x14ac:dyDescent="0.25">
      <c r="C1013" s="2">
        <v>1260</v>
      </c>
      <c r="D1013" s="1">
        <v>1.5827043059999999</v>
      </c>
      <c r="E1013" s="1">
        <v>98.863809295349341</v>
      </c>
    </row>
    <row r="1014" spans="3:5" x14ac:dyDescent="0.25">
      <c r="C1014" s="2">
        <v>1261</v>
      </c>
      <c r="D1014" s="1">
        <v>1.62704885</v>
      </c>
      <c r="E1014" s="1">
        <v>98.808480004767873</v>
      </c>
    </row>
    <row r="1015" spans="3:5" x14ac:dyDescent="0.25">
      <c r="C1015" s="2">
        <v>1262</v>
      </c>
      <c r="D1015" s="1">
        <v>1.674929857</v>
      </c>
      <c r="E1015" s="1">
        <v>98.789731251365794</v>
      </c>
    </row>
    <row r="1016" spans="3:5" x14ac:dyDescent="0.25">
      <c r="C1016" s="2">
        <v>1263</v>
      </c>
      <c r="D1016" s="1">
        <v>1.7206400630000001</v>
      </c>
      <c r="E1016" s="1">
        <v>98.755939537517136</v>
      </c>
    </row>
    <row r="1017" spans="3:5" x14ac:dyDescent="0.25">
      <c r="C1017" s="2">
        <v>1264</v>
      </c>
      <c r="D1017" s="1">
        <v>1.765766025</v>
      </c>
      <c r="E1017" s="1">
        <v>98.664037288674336</v>
      </c>
    </row>
    <row r="1018" spans="3:5" x14ac:dyDescent="0.25">
      <c r="C1018" s="2">
        <v>1265</v>
      </c>
      <c r="D1018" s="1">
        <v>1.812306046</v>
      </c>
      <c r="E1018" s="1">
        <v>98.624417843733241</v>
      </c>
    </row>
    <row r="1019" spans="3:5" x14ac:dyDescent="0.25">
      <c r="C1019" s="2">
        <v>1266</v>
      </c>
      <c r="D1019" s="1">
        <v>1.873551846</v>
      </c>
      <c r="E1019" s="1">
        <v>98.58701127401315</v>
      </c>
    </row>
    <row r="1020" spans="3:5" x14ac:dyDescent="0.25">
      <c r="C1020" s="2">
        <v>1267</v>
      </c>
      <c r="D1020" s="1">
        <v>1.9194563630000001</v>
      </c>
      <c r="E1020" s="1">
        <v>98.502755547609112</v>
      </c>
    </row>
    <row r="1021" spans="3:5" x14ac:dyDescent="0.25">
      <c r="C1021" s="2">
        <v>1268</v>
      </c>
      <c r="D1021" s="1">
        <v>1.9768882990000001</v>
      </c>
      <c r="E1021" s="1">
        <v>98.470434034606754</v>
      </c>
    </row>
    <row r="1022" spans="3:5" x14ac:dyDescent="0.25">
      <c r="C1022" s="2">
        <v>1269</v>
      </c>
      <c r="D1022" s="1">
        <v>2.037561417</v>
      </c>
      <c r="E1022" s="1">
        <v>98.406510926356361</v>
      </c>
    </row>
    <row r="1023" spans="3:5" x14ac:dyDescent="0.25">
      <c r="C1023" s="2">
        <v>1270</v>
      </c>
      <c r="D1023" s="1">
        <v>2.0950665470000001</v>
      </c>
      <c r="E1023" s="1">
        <v>98.328560363152349</v>
      </c>
    </row>
    <row r="1024" spans="3:5" x14ac:dyDescent="0.25">
      <c r="C1024" s="2">
        <v>1271</v>
      </c>
      <c r="D1024" s="1">
        <v>2.155519247</v>
      </c>
      <c r="E1024" s="1">
        <v>98.274670957744803</v>
      </c>
    </row>
    <row r="1025" spans="3:5" x14ac:dyDescent="0.25">
      <c r="C1025" s="2">
        <v>1272</v>
      </c>
      <c r="D1025" s="1">
        <v>2.2133014200000001</v>
      </c>
      <c r="E1025" s="1">
        <v>98.188710103899723</v>
      </c>
    </row>
    <row r="1026" spans="3:5" x14ac:dyDescent="0.25">
      <c r="C1026" s="2">
        <v>1273</v>
      </c>
      <c r="D1026" s="1">
        <v>2.288036585</v>
      </c>
      <c r="E1026" s="1">
        <v>98.139034239227612</v>
      </c>
    </row>
    <row r="1027" spans="3:5" x14ac:dyDescent="0.25">
      <c r="C1027" s="2">
        <v>1274</v>
      </c>
      <c r="D1027" s="1">
        <v>2.3552594180000002</v>
      </c>
      <c r="E1027" s="1">
        <v>98.063326856983934</v>
      </c>
    </row>
    <row r="1028" spans="3:5" x14ac:dyDescent="0.25">
      <c r="C1028" s="2">
        <v>1275</v>
      </c>
      <c r="D1028" s="1">
        <v>2.4361691470000002</v>
      </c>
      <c r="E1028" s="1">
        <v>97.986588821344142</v>
      </c>
    </row>
    <row r="1029" spans="3:5" x14ac:dyDescent="0.25">
      <c r="C1029" s="2">
        <v>1276</v>
      </c>
      <c r="D1029" s="1">
        <v>2.5048677920000002</v>
      </c>
      <c r="E1029" s="1">
        <v>97.944400331763916</v>
      </c>
    </row>
    <row r="1030" spans="3:5" x14ac:dyDescent="0.25">
      <c r="C1030" s="2">
        <v>1277</v>
      </c>
      <c r="D1030" s="1">
        <v>2.5863962169999999</v>
      </c>
      <c r="E1030" s="1">
        <v>97.827838250193693</v>
      </c>
    </row>
    <row r="1031" spans="3:5" x14ac:dyDescent="0.25">
      <c r="C1031" s="2">
        <v>1278</v>
      </c>
      <c r="D1031" s="1">
        <v>2.6730020049999998</v>
      </c>
      <c r="E1031" s="1">
        <v>97.752274847527673</v>
      </c>
    </row>
    <row r="1032" spans="3:5" x14ac:dyDescent="0.25">
      <c r="C1032" s="2">
        <v>1279</v>
      </c>
      <c r="D1032" s="1">
        <v>2.758686543</v>
      </c>
      <c r="E1032" s="1">
        <v>97.716027762878213</v>
      </c>
    </row>
    <row r="1033" spans="3:5" x14ac:dyDescent="0.25">
      <c r="C1033" s="2">
        <v>1280</v>
      </c>
      <c r="D1033" s="1">
        <v>2.84771347</v>
      </c>
      <c r="E1033" s="1">
        <v>97.487192909788035</v>
      </c>
    </row>
    <row r="1034" spans="3:5" x14ac:dyDescent="0.25">
      <c r="C1034" s="2">
        <v>1281</v>
      </c>
      <c r="D1034" s="1">
        <v>2.944160938</v>
      </c>
      <c r="E1034" s="1">
        <v>97.459585106382974</v>
      </c>
    </row>
    <row r="1035" spans="3:5" x14ac:dyDescent="0.25">
      <c r="C1035" s="2">
        <v>1282</v>
      </c>
      <c r="D1035" s="1">
        <v>3.0404503350000001</v>
      </c>
      <c r="E1035" s="1">
        <v>97.367175109760225</v>
      </c>
    </row>
    <row r="1036" spans="3:5" x14ac:dyDescent="0.25">
      <c r="C1036" s="2">
        <v>1283</v>
      </c>
      <c r="D1036" s="1">
        <v>3.1436879630000001</v>
      </c>
      <c r="E1036" s="1">
        <v>97.224141963168236</v>
      </c>
    </row>
    <row r="1037" spans="3:5" x14ac:dyDescent="0.25">
      <c r="C1037" s="2">
        <v>1284</v>
      </c>
      <c r="D1037" s="1">
        <v>3.2572042940000001</v>
      </c>
      <c r="E1037" s="1">
        <v>97.111126527206622</v>
      </c>
    </row>
    <row r="1038" spans="3:5" x14ac:dyDescent="0.25">
      <c r="C1038" s="2">
        <v>1285</v>
      </c>
      <c r="D1038" s="1">
        <v>3.371685743</v>
      </c>
      <c r="E1038" s="1">
        <v>97.034320281304005</v>
      </c>
    </row>
    <row r="1039" spans="3:5" x14ac:dyDescent="0.25">
      <c r="C1039" s="2">
        <v>1286</v>
      </c>
      <c r="D1039" s="1">
        <v>3.4943926329999999</v>
      </c>
      <c r="E1039" s="1">
        <v>96.904768957228285</v>
      </c>
    </row>
    <row r="1040" spans="3:5" x14ac:dyDescent="0.25">
      <c r="C1040" s="2">
        <v>1287</v>
      </c>
      <c r="D1040" s="1">
        <v>3.619157076</v>
      </c>
      <c r="E1040" s="1">
        <v>96.75801485984465</v>
      </c>
    </row>
    <row r="1041" spans="3:5" x14ac:dyDescent="0.25">
      <c r="C1041" s="2">
        <v>1288</v>
      </c>
      <c r="D1041" s="1">
        <v>3.7525172229999999</v>
      </c>
      <c r="E1041" s="1">
        <v>96.628061882909194</v>
      </c>
    </row>
    <row r="1042" spans="3:5" x14ac:dyDescent="0.25">
      <c r="C1042" s="2">
        <v>1289</v>
      </c>
      <c r="D1042" s="1">
        <v>3.8873951440000001</v>
      </c>
      <c r="E1042" s="1">
        <v>96.461907294832827</v>
      </c>
    </row>
    <row r="1043" spans="3:5" x14ac:dyDescent="0.25">
      <c r="C1043" s="2">
        <v>1290</v>
      </c>
      <c r="D1043" s="1">
        <v>4.0445475579999997</v>
      </c>
      <c r="E1043" s="1">
        <v>96.301769881002045</v>
      </c>
    </row>
    <row r="1044" spans="3:5" x14ac:dyDescent="0.25">
      <c r="C1044" s="2">
        <v>1291</v>
      </c>
      <c r="D1044" s="1">
        <v>4.2033686640000001</v>
      </c>
      <c r="E1044" s="1">
        <v>96.142026541112898</v>
      </c>
    </row>
    <row r="1045" spans="3:5" x14ac:dyDescent="0.25">
      <c r="C1045" s="2">
        <v>1292</v>
      </c>
      <c r="D1045" s="1">
        <v>4.3608331680000001</v>
      </c>
      <c r="E1045" s="1">
        <v>95.991801577368534</v>
      </c>
    </row>
    <row r="1046" spans="3:5" x14ac:dyDescent="0.25">
      <c r="C1046" s="2">
        <v>1293</v>
      </c>
      <c r="D1046" s="1">
        <v>4.5414161679999996</v>
      </c>
      <c r="E1046" s="1">
        <v>95.789225589526595</v>
      </c>
    </row>
    <row r="1047" spans="3:5" x14ac:dyDescent="0.25">
      <c r="C1047" s="2">
        <v>1294</v>
      </c>
      <c r="D1047" s="1">
        <v>4.7236790659999999</v>
      </c>
      <c r="E1047" s="1">
        <v>95.614295309613212</v>
      </c>
    </row>
    <row r="1048" spans="3:5" x14ac:dyDescent="0.25">
      <c r="C1048" s="2">
        <v>1295</v>
      </c>
      <c r="D1048" s="1">
        <v>4.9106974599999997</v>
      </c>
      <c r="E1048" s="1">
        <v>95.40411827284106</v>
      </c>
    </row>
    <row r="1049" spans="3:5" x14ac:dyDescent="0.25">
      <c r="C1049" s="2">
        <v>1296</v>
      </c>
      <c r="D1049" s="1">
        <v>5.1279110909999996</v>
      </c>
      <c r="E1049" s="1">
        <v>95.196040427518525</v>
      </c>
    </row>
    <row r="1050" spans="3:5" x14ac:dyDescent="0.25">
      <c r="C1050" s="2">
        <v>1297</v>
      </c>
      <c r="D1050" s="1">
        <v>5.347053528</v>
      </c>
      <c r="E1050" s="1">
        <v>94.969266881220577</v>
      </c>
    </row>
    <row r="1051" spans="3:5" x14ac:dyDescent="0.25">
      <c r="C1051" s="2">
        <v>1298</v>
      </c>
      <c r="D1051" s="1">
        <v>5.5671443939999996</v>
      </c>
      <c r="E1051" s="1">
        <v>94.712809066889164</v>
      </c>
    </row>
    <row r="1052" spans="3:5" x14ac:dyDescent="0.25">
      <c r="C1052" s="2">
        <v>1299</v>
      </c>
      <c r="D1052" s="1">
        <v>5.8219976429999996</v>
      </c>
      <c r="E1052" s="1">
        <v>94.484800256272734</v>
      </c>
    </row>
    <row r="1053" spans="3:5" x14ac:dyDescent="0.25">
      <c r="C1053" s="2">
        <v>1300</v>
      </c>
      <c r="D1053" s="1">
        <v>6.0838823319999999</v>
      </c>
      <c r="E1053" s="1">
        <v>94.211238174702515</v>
      </c>
    </row>
    <row r="1054" spans="3:5" x14ac:dyDescent="0.25">
      <c r="C1054" s="2">
        <v>1301</v>
      </c>
      <c r="D1054" s="1">
        <v>6.3598551749999999</v>
      </c>
      <c r="E1054" s="1">
        <v>93.937850408248408</v>
      </c>
    </row>
    <row r="1055" spans="3:5" x14ac:dyDescent="0.25">
      <c r="C1055" s="2">
        <v>1302</v>
      </c>
      <c r="D1055" s="1">
        <v>6.654203892</v>
      </c>
      <c r="E1055" s="1">
        <v>93.640727337743613</v>
      </c>
    </row>
    <row r="1056" spans="3:5" x14ac:dyDescent="0.25">
      <c r="C1056" s="2">
        <v>1303</v>
      </c>
      <c r="D1056" s="1">
        <v>6.9771184919999998</v>
      </c>
      <c r="E1056" s="1">
        <v>93.296558088483621</v>
      </c>
    </row>
    <row r="1057" spans="3:5" x14ac:dyDescent="0.25">
      <c r="C1057" s="2">
        <v>1304</v>
      </c>
      <c r="D1057" s="1">
        <v>7.3014259340000001</v>
      </c>
      <c r="E1057" s="1">
        <v>92.932253253074279</v>
      </c>
    </row>
    <row r="1058" spans="3:5" x14ac:dyDescent="0.25">
      <c r="C1058" s="2">
        <v>1305</v>
      </c>
      <c r="D1058" s="1">
        <v>7.656970501</v>
      </c>
      <c r="E1058" s="1">
        <v>92.604036354967519</v>
      </c>
    </row>
    <row r="1059" spans="3:5" x14ac:dyDescent="0.25">
      <c r="C1059" s="2">
        <v>1306</v>
      </c>
      <c r="D1059" s="1">
        <v>8.0451641079999998</v>
      </c>
      <c r="E1059" s="1">
        <v>92.171670649820214</v>
      </c>
    </row>
    <row r="1060" spans="3:5" x14ac:dyDescent="0.25">
      <c r="C1060" s="2">
        <v>1307</v>
      </c>
      <c r="D1060" s="1">
        <v>8.4445590970000008</v>
      </c>
      <c r="E1060" s="1">
        <v>91.765336472177538</v>
      </c>
    </row>
    <row r="1061" spans="3:5" x14ac:dyDescent="0.25">
      <c r="C1061" s="2">
        <v>1308</v>
      </c>
      <c r="D1061" s="1">
        <v>8.8856678010000003</v>
      </c>
      <c r="E1061" s="1">
        <v>91.311069432028134</v>
      </c>
    </row>
    <row r="1062" spans="3:5" x14ac:dyDescent="0.25">
      <c r="C1062" s="2">
        <v>1309</v>
      </c>
      <c r="D1062" s="1">
        <v>9.3563671110000008</v>
      </c>
      <c r="E1062" s="1">
        <v>90.833529391898608</v>
      </c>
    </row>
    <row r="1063" spans="3:5" x14ac:dyDescent="0.25">
      <c r="C1063" s="2">
        <v>1310</v>
      </c>
      <c r="D1063" s="1">
        <v>9.8497619630000006</v>
      </c>
      <c r="E1063" s="1">
        <v>90.351457506406831</v>
      </c>
    </row>
    <row r="1064" spans="3:5" x14ac:dyDescent="0.25">
      <c r="C1064" s="2">
        <v>1311</v>
      </c>
      <c r="D1064" s="1">
        <v>10.377502440000001</v>
      </c>
      <c r="E1064" s="1">
        <v>89.749799789419313</v>
      </c>
    </row>
    <row r="1065" spans="3:5" x14ac:dyDescent="0.25">
      <c r="C1065" s="2">
        <v>1312</v>
      </c>
      <c r="D1065" s="1">
        <v>10.955292699999999</v>
      </c>
      <c r="E1065" s="1">
        <v>89.17096038699168</v>
      </c>
    </row>
    <row r="1066" spans="3:5" x14ac:dyDescent="0.25">
      <c r="C1066" s="2">
        <v>1313</v>
      </c>
      <c r="D1066" s="1">
        <v>11.57731819</v>
      </c>
      <c r="E1066" s="1">
        <v>88.585308073584045</v>
      </c>
    </row>
    <row r="1067" spans="3:5" x14ac:dyDescent="0.25">
      <c r="C1067" s="2">
        <v>1314</v>
      </c>
      <c r="D1067" s="1">
        <v>12.21574783</v>
      </c>
      <c r="E1067" s="1">
        <v>87.886306871684837</v>
      </c>
    </row>
    <row r="1068" spans="3:5" x14ac:dyDescent="0.25">
      <c r="C1068" s="2">
        <v>1315</v>
      </c>
      <c r="D1068" s="1">
        <v>12.939617159999999</v>
      </c>
      <c r="E1068" s="1">
        <v>87.179507588851138</v>
      </c>
    </row>
    <row r="1069" spans="3:5" x14ac:dyDescent="0.25">
      <c r="C1069" s="2">
        <v>1316</v>
      </c>
      <c r="D1069" s="1">
        <v>13.699349399999999</v>
      </c>
      <c r="E1069" s="1">
        <v>86.383215964399952</v>
      </c>
    </row>
    <row r="1070" spans="3:5" x14ac:dyDescent="0.25">
      <c r="C1070" s="2">
        <v>1317</v>
      </c>
      <c r="D1070" s="1">
        <v>14.484156609999999</v>
      </c>
      <c r="E1070" s="1">
        <v>85.559043715358499</v>
      </c>
    </row>
    <row r="1071" spans="3:5" x14ac:dyDescent="0.25">
      <c r="C1071" s="2">
        <v>1318</v>
      </c>
      <c r="D1071" s="1">
        <v>15.369457239999999</v>
      </c>
      <c r="E1071" s="1">
        <v>84.699048761348521</v>
      </c>
    </row>
    <row r="1072" spans="3:5" x14ac:dyDescent="0.25">
      <c r="C1072" s="2">
        <v>1319</v>
      </c>
      <c r="D1072" s="1">
        <v>16.300189970000002</v>
      </c>
      <c r="E1072" s="1">
        <v>83.746098178278416</v>
      </c>
    </row>
    <row r="1073" spans="3:5" x14ac:dyDescent="0.25">
      <c r="C1073" s="2">
        <v>1320</v>
      </c>
      <c r="D1073" s="1">
        <v>17.27636528</v>
      </c>
      <c r="E1073" s="1">
        <v>82.736014661183631</v>
      </c>
    </row>
    <row r="1074" spans="3:5" x14ac:dyDescent="0.25">
      <c r="C1074" s="2">
        <v>1321</v>
      </c>
      <c r="D1074" s="1">
        <v>18.348991389999998</v>
      </c>
      <c r="E1074" s="1">
        <v>81.635430885829507</v>
      </c>
    </row>
    <row r="1075" spans="3:5" x14ac:dyDescent="0.25">
      <c r="C1075" s="2">
        <v>1322</v>
      </c>
      <c r="D1075" s="1">
        <v>19.51049042</v>
      </c>
      <c r="E1075" s="1">
        <v>80.468529262768939</v>
      </c>
    </row>
    <row r="1076" spans="3:5" x14ac:dyDescent="0.25">
      <c r="C1076" s="2">
        <v>1323</v>
      </c>
      <c r="D1076" s="1">
        <v>20.696691510000001</v>
      </c>
      <c r="E1076" s="1">
        <v>79.278771430558038</v>
      </c>
    </row>
    <row r="1077" spans="3:5" x14ac:dyDescent="0.25">
      <c r="C1077" s="2">
        <v>1324</v>
      </c>
      <c r="D1077" s="1">
        <v>21.981586459999999</v>
      </c>
      <c r="E1077" s="1">
        <v>77.980545155650915</v>
      </c>
    </row>
    <row r="1078" spans="3:5" x14ac:dyDescent="0.25">
      <c r="C1078" s="2">
        <v>1325</v>
      </c>
      <c r="D1078" s="1">
        <v>23.37405205</v>
      </c>
      <c r="E1078" s="1">
        <v>76.56630243161095</v>
      </c>
    </row>
    <row r="1079" spans="3:5" x14ac:dyDescent="0.25">
      <c r="C1079" s="2">
        <v>1326</v>
      </c>
      <c r="D1079" s="1">
        <v>24.78105545</v>
      </c>
      <c r="E1079" s="1">
        <v>75.158023849256011</v>
      </c>
    </row>
    <row r="1080" spans="3:5" x14ac:dyDescent="0.25">
      <c r="C1080" s="2">
        <v>1327</v>
      </c>
      <c r="D1080" s="1">
        <v>26.331123349999999</v>
      </c>
      <c r="E1080" s="1">
        <v>73.590797643880236</v>
      </c>
    </row>
    <row r="1081" spans="3:5" x14ac:dyDescent="0.25">
      <c r="C1081" s="2">
        <v>1328</v>
      </c>
      <c r="D1081" s="1">
        <v>27.981245040000001</v>
      </c>
      <c r="E1081" s="1">
        <v>71.960769930667311</v>
      </c>
    </row>
    <row r="1082" spans="3:5" x14ac:dyDescent="0.25">
      <c r="C1082" s="2">
        <v>1329</v>
      </c>
      <c r="D1082" s="1">
        <v>29.618553160000001</v>
      </c>
      <c r="E1082" s="1">
        <v>70.266303792438961</v>
      </c>
    </row>
    <row r="1083" spans="3:5" x14ac:dyDescent="0.25">
      <c r="C1083" s="2">
        <v>1330</v>
      </c>
      <c r="D1083" s="1">
        <v>31.36277771</v>
      </c>
      <c r="E1083" s="1">
        <v>68.517182837674085</v>
      </c>
    </row>
    <row r="1084" spans="3:5" x14ac:dyDescent="0.25">
      <c r="C1084" s="2">
        <v>1331</v>
      </c>
      <c r="D1084" s="1">
        <v>33.197521209999998</v>
      </c>
      <c r="E1084" s="1">
        <v>66.671021534855086</v>
      </c>
    </row>
    <row r="1085" spans="3:5" x14ac:dyDescent="0.25">
      <c r="C1085" s="2">
        <v>1332</v>
      </c>
      <c r="D1085" s="1">
        <v>35.058563229999997</v>
      </c>
      <c r="E1085" s="1">
        <v>64.798411903768596</v>
      </c>
    </row>
    <row r="1086" spans="3:5" x14ac:dyDescent="0.25">
      <c r="C1086" s="2">
        <v>1333</v>
      </c>
      <c r="D1086" s="1">
        <v>36.934642789999998</v>
      </c>
      <c r="E1086" s="1">
        <v>62.894943371674913</v>
      </c>
    </row>
    <row r="1087" spans="3:5" x14ac:dyDescent="0.25">
      <c r="C1087" s="2">
        <v>1334</v>
      </c>
      <c r="D1087" s="1">
        <v>38.916553499999999</v>
      </c>
      <c r="E1087" s="1">
        <v>60.890649114965136</v>
      </c>
    </row>
    <row r="1088" spans="3:5" x14ac:dyDescent="0.25">
      <c r="C1088" s="2">
        <v>1335</v>
      </c>
      <c r="D1088" s="1">
        <v>40.869030000000002</v>
      </c>
      <c r="E1088" s="1">
        <v>58.911151121441485</v>
      </c>
    </row>
    <row r="1089" spans="3:5" x14ac:dyDescent="0.25">
      <c r="C1089" s="2">
        <v>1336</v>
      </c>
      <c r="D1089" s="1">
        <v>42.76762772</v>
      </c>
      <c r="E1089" s="1">
        <v>56.975577050678432</v>
      </c>
    </row>
    <row r="1090" spans="3:5" x14ac:dyDescent="0.25">
      <c r="C1090" s="2">
        <v>1337</v>
      </c>
      <c r="D1090" s="1">
        <v>44.695777890000002</v>
      </c>
      <c r="E1090" s="1">
        <v>55.039449758626851</v>
      </c>
    </row>
    <row r="1091" spans="3:5" x14ac:dyDescent="0.25">
      <c r="C1091" s="2">
        <v>1338</v>
      </c>
      <c r="D1091" s="1">
        <v>46.556221010000002</v>
      </c>
      <c r="E1091" s="1">
        <v>53.117077110276739</v>
      </c>
    </row>
    <row r="1092" spans="3:5" x14ac:dyDescent="0.25">
      <c r="C1092" s="2">
        <v>1339</v>
      </c>
      <c r="D1092" s="1">
        <v>48.29424667</v>
      </c>
      <c r="E1092" s="1">
        <v>51.340624957784534</v>
      </c>
    </row>
    <row r="1093" spans="3:5" x14ac:dyDescent="0.25">
      <c r="C1093" s="2">
        <v>1340</v>
      </c>
      <c r="D1093" s="1">
        <v>50.036449429999998</v>
      </c>
      <c r="E1093" s="1">
        <v>49.570856874664763</v>
      </c>
    </row>
    <row r="1094" spans="3:5" x14ac:dyDescent="0.25">
      <c r="C1094" s="2">
        <v>1341</v>
      </c>
      <c r="D1094" s="1">
        <v>51.66835785</v>
      </c>
      <c r="E1094" s="1">
        <v>47.911948199137811</v>
      </c>
    </row>
    <row r="1095" spans="3:5" x14ac:dyDescent="0.25">
      <c r="C1095" s="2">
        <v>1342</v>
      </c>
      <c r="D1095" s="1">
        <v>53.0971756</v>
      </c>
      <c r="E1095" s="1">
        <v>46.486940471223953</v>
      </c>
    </row>
    <row r="1096" spans="3:5" x14ac:dyDescent="0.25">
      <c r="C1096" s="2">
        <v>1343</v>
      </c>
      <c r="D1096" s="1">
        <v>54.390422819999998</v>
      </c>
      <c r="E1096" s="1">
        <v>45.154039613008322</v>
      </c>
    </row>
    <row r="1097" spans="3:5" x14ac:dyDescent="0.25">
      <c r="C1097" s="2">
        <v>1344</v>
      </c>
      <c r="D1097" s="1">
        <v>55.512420650000003</v>
      </c>
      <c r="E1097" s="1">
        <v>43.963069253233208</v>
      </c>
    </row>
    <row r="1098" spans="3:5" x14ac:dyDescent="0.25">
      <c r="C1098" s="2">
        <v>1345</v>
      </c>
      <c r="D1098" s="1">
        <v>56.443519590000001</v>
      </c>
      <c r="E1098" s="1">
        <v>43.017348381905954</v>
      </c>
    </row>
    <row r="1099" spans="3:5" x14ac:dyDescent="0.25">
      <c r="C1099" s="2">
        <v>1346</v>
      </c>
      <c r="D1099" s="1">
        <v>57.212593079999998</v>
      </c>
      <c r="E1099" s="1">
        <v>42.20576371257723</v>
      </c>
    </row>
    <row r="1100" spans="3:5" x14ac:dyDescent="0.25">
      <c r="C1100" s="2">
        <v>1347</v>
      </c>
      <c r="D1100" s="1">
        <v>57.792808530000002</v>
      </c>
      <c r="E1100" s="1">
        <v>41.612840008343767</v>
      </c>
    </row>
    <row r="1101" spans="3:5" x14ac:dyDescent="0.25">
      <c r="C1101" s="2">
        <v>1348</v>
      </c>
      <c r="D1101" s="1">
        <v>58.168888090000003</v>
      </c>
      <c r="E1101" s="1">
        <v>41.232776059359914</v>
      </c>
    </row>
    <row r="1102" spans="3:5" x14ac:dyDescent="0.25">
      <c r="C1102" s="2">
        <v>1349</v>
      </c>
      <c r="D1102" s="1">
        <v>58.329570769999997</v>
      </c>
      <c r="E1102" s="1">
        <v>41.035967171265675</v>
      </c>
    </row>
    <row r="1103" spans="3:5" x14ac:dyDescent="0.25">
      <c r="C1103" s="2">
        <v>1350</v>
      </c>
      <c r="D1103" s="1">
        <v>58.33837509</v>
      </c>
      <c r="E1103" s="1">
        <v>41.029078481037807</v>
      </c>
    </row>
    <row r="1104" spans="3:5" x14ac:dyDescent="0.25">
      <c r="C1104" s="2">
        <v>1351</v>
      </c>
      <c r="D1104" s="1">
        <v>58.166225429999997</v>
      </c>
      <c r="E1104" s="1">
        <v>41.216770655780046</v>
      </c>
    </row>
    <row r="1105" spans="3:5" x14ac:dyDescent="0.25">
      <c r="C1105" s="2">
        <v>1352</v>
      </c>
      <c r="D1105" s="1">
        <v>57.803390499999999</v>
      </c>
      <c r="E1105" s="1">
        <v>41.545286886385767</v>
      </c>
    </row>
    <row r="1106" spans="3:5" x14ac:dyDescent="0.25">
      <c r="C1106" s="2">
        <v>1353</v>
      </c>
      <c r="D1106" s="1">
        <v>57.281524660000002</v>
      </c>
      <c r="E1106" s="1">
        <v>42.057637930349451</v>
      </c>
    </row>
    <row r="1107" spans="3:5" x14ac:dyDescent="0.25">
      <c r="C1107" s="2">
        <v>1354</v>
      </c>
      <c r="D1107" s="1">
        <v>56.636547090000001</v>
      </c>
      <c r="E1107" s="1">
        <v>42.701309841667168</v>
      </c>
    </row>
    <row r="1108" spans="3:5" x14ac:dyDescent="0.25">
      <c r="C1108" s="2">
        <v>1355</v>
      </c>
      <c r="D1108" s="1">
        <v>55.892459870000003</v>
      </c>
      <c r="E1108" s="1">
        <v>43.455753998053119</v>
      </c>
    </row>
    <row r="1109" spans="3:5" x14ac:dyDescent="0.25">
      <c r="C1109" s="2">
        <v>1356</v>
      </c>
      <c r="D1109" s="1">
        <v>54.991214749999997</v>
      </c>
      <c r="E1109" s="1">
        <v>44.297185867254704</v>
      </c>
    </row>
    <row r="1110" spans="3:5" x14ac:dyDescent="0.25">
      <c r="C1110" s="2">
        <v>1357</v>
      </c>
      <c r="D1110" s="1">
        <v>54.080741879999998</v>
      </c>
      <c r="E1110" s="1">
        <v>45.22629507121998</v>
      </c>
    </row>
    <row r="1111" spans="3:5" x14ac:dyDescent="0.25">
      <c r="C1111" s="2">
        <v>1358</v>
      </c>
      <c r="D1111" s="1">
        <v>53.089569089999998</v>
      </c>
      <c r="E1111" s="1">
        <v>46.218921936150352</v>
      </c>
    </row>
    <row r="1112" spans="3:5" x14ac:dyDescent="0.25">
      <c r="C1112" s="2">
        <v>1359</v>
      </c>
      <c r="D1112" s="1">
        <v>52.018726350000001</v>
      </c>
      <c r="E1112" s="1">
        <v>47.299839978544611</v>
      </c>
    </row>
    <row r="1113" spans="3:5" x14ac:dyDescent="0.25">
      <c r="C1113" s="2">
        <v>1360</v>
      </c>
      <c r="D1113" s="1">
        <v>50.878231049999997</v>
      </c>
      <c r="E1113" s="1">
        <v>48.410267983789261</v>
      </c>
    </row>
    <row r="1114" spans="3:5" x14ac:dyDescent="0.25">
      <c r="C1114" s="2">
        <v>1361</v>
      </c>
      <c r="D1114" s="1">
        <v>49.778961180000003</v>
      </c>
      <c r="E1114" s="1">
        <v>49.505831128195965</v>
      </c>
    </row>
    <row r="1115" spans="3:5" x14ac:dyDescent="0.25">
      <c r="C1115" s="2">
        <v>1362</v>
      </c>
      <c r="D1115" s="1">
        <v>48.64156723</v>
      </c>
      <c r="E1115" s="1">
        <v>50.614375926257026</v>
      </c>
    </row>
    <row r="1116" spans="3:5" x14ac:dyDescent="0.25">
      <c r="C1116" s="2">
        <v>1363</v>
      </c>
      <c r="D1116" s="1">
        <v>47.438987730000001</v>
      </c>
      <c r="E1116" s="1">
        <v>51.772429862725232</v>
      </c>
    </row>
    <row r="1117" spans="3:5" x14ac:dyDescent="0.25">
      <c r="C1117" s="2">
        <v>1364</v>
      </c>
      <c r="D1117" s="1">
        <v>46.34794617</v>
      </c>
      <c r="E1117" s="1">
        <v>52.81420210779347</v>
      </c>
    </row>
    <row r="1118" spans="3:5" x14ac:dyDescent="0.25">
      <c r="C1118" s="2">
        <v>1365</v>
      </c>
      <c r="D1118" s="1">
        <v>45.239456179999998</v>
      </c>
      <c r="E1118" s="1">
        <v>53.924050370502819</v>
      </c>
    </row>
    <row r="1119" spans="3:5" x14ac:dyDescent="0.25">
      <c r="C1119" s="2">
        <v>1366</v>
      </c>
      <c r="D1119" s="1">
        <v>44.135463710000003</v>
      </c>
      <c r="E1119" s="1">
        <v>54.984389494805015</v>
      </c>
    </row>
    <row r="1120" spans="3:5" x14ac:dyDescent="0.25">
      <c r="C1120" s="2">
        <v>1367</v>
      </c>
      <c r="D1120" s="1">
        <v>43.087802889999999</v>
      </c>
      <c r="E1120" s="1">
        <v>55.886349385144129</v>
      </c>
    </row>
    <row r="1121" spans="3:5" x14ac:dyDescent="0.25">
      <c r="C1121" s="2">
        <v>1368</v>
      </c>
      <c r="D1121" s="1">
        <v>42.075439449999998</v>
      </c>
      <c r="E1121" s="1">
        <v>56.825924240618235</v>
      </c>
    </row>
    <row r="1122" spans="3:5" x14ac:dyDescent="0.25">
      <c r="C1122" s="2">
        <v>1369</v>
      </c>
      <c r="D1122" s="1">
        <v>41.062538150000002</v>
      </c>
      <c r="E1122" s="1">
        <v>57.738228529709758</v>
      </c>
    </row>
    <row r="1123" spans="3:5" x14ac:dyDescent="0.25">
      <c r="C1123" s="2">
        <v>1370</v>
      </c>
      <c r="D1123" s="1">
        <v>40.061187740000001</v>
      </c>
      <c r="E1123" s="1">
        <v>58.577788545205316</v>
      </c>
    </row>
    <row r="1124" spans="3:5" x14ac:dyDescent="0.25">
      <c r="C1124" s="2">
        <v>1371</v>
      </c>
      <c r="D1124" s="1">
        <v>39.103870389999997</v>
      </c>
      <c r="E1124" s="1">
        <v>59.351091354272207</v>
      </c>
    </row>
    <row r="1125" spans="3:5" x14ac:dyDescent="0.25">
      <c r="C1125" s="2">
        <v>1372</v>
      </c>
      <c r="D1125" s="1">
        <v>38.138130189999998</v>
      </c>
      <c r="E1125" s="1">
        <v>60.110972952301488</v>
      </c>
    </row>
    <row r="1126" spans="3:5" x14ac:dyDescent="0.25">
      <c r="C1126" s="2">
        <v>1373</v>
      </c>
      <c r="D1126" s="1">
        <v>37.240894320000002</v>
      </c>
      <c r="E1126" s="1">
        <v>60.763276556012478</v>
      </c>
    </row>
    <row r="1127" spans="3:5" x14ac:dyDescent="0.25">
      <c r="C1127" s="2">
        <v>1374</v>
      </c>
      <c r="D1127" s="1">
        <v>36.402351379999999</v>
      </c>
      <c r="E1127" s="1">
        <v>61.369303176589781</v>
      </c>
    </row>
    <row r="1128" spans="3:5" x14ac:dyDescent="0.25">
      <c r="C1128" s="2">
        <v>1375</v>
      </c>
      <c r="D1128" s="1">
        <v>35.599811549999998</v>
      </c>
      <c r="E1128" s="1">
        <v>61.925017353040509</v>
      </c>
    </row>
    <row r="1129" spans="3:5" x14ac:dyDescent="0.25">
      <c r="C1129" s="2">
        <v>1376</v>
      </c>
      <c r="D1129" s="1">
        <v>34.803874970000003</v>
      </c>
      <c r="E1129" s="1">
        <v>62.42200715179689</v>
      </c>
    </row>
    <row r="1130" spans="3:5" x14ac:dyDescent="0.25">
      <c r="C1130" s="2">
        <v>1377</v>
      </c>
      <c r="D1130" s="1">
        <v>34.1137619</v>
      </c>
      <c r="E1130" s="1">
        <v>62.875493613048057</v>
      </c>
    </row>
    <row r="1131" spans="3:5" x14ac:dyDescent="0.25">
      <c r="C1131" s="2">
        <v>1378</v>
      </c>
      <c r="D1131" s="1">
        <v>33.429534910000001</v>
      </c>
      <c r="E1131" s="1">
        <v>63.342988606790236</v>
      </c>
    </row>
    <row r="1132" spans="3:5" x14ac:dyDescent="0.25">
      <c r="C1132" s="2">
        <v>1379</v>
      </c>
      <c r="D1132" s="1">
        <v>32.782524109999997</v>
      </c>
      <c r="E1132" s="1">
        <v>63.758939676579857</v>
      </c>
    </row>
    <row r="1133" spans="3:5" x14ac:dyDescent="0.25">
      <c r="C1133" s="2">
        <v>1380</v>
      </c>
      <c r="D1133" s="1">
        <v>32.231185910000001</v>
      </c>
      <c r="E1133" s="1">
        <v>64.154512644774215</v>
      </c>
    </row>
    <row r="1134" spans="3:5" x14ac:dyDescent="0.25">
      <c r="C1134" s="2">
        <v>1381</v>
      </c>
      <c r="D1134" s="1">
        <v>31.683345790000001</v>
      </c>
      <c r="E1134" s="1">
        <v>64.513846107237214</v>
      </c>
    </row>
    <row r="1135" spans="3:5" x14ac:dyDescent="0.25">
      <c r="C1135" s="2">
        <v>1382</v>
      </c>
      <c r="D1135" s="1">
        <v>31.209846500000001</v>
      </c>
      <c r="E1135" s="1">
        <v>64.873922254007994</v>
      </c>
    </row>
    <row r="1136" spans="3:5" x14ac:dyDescent="0.25">
      <c r="C1136" s="2">
        <v>1383</v>
      </c>
      <c r="D1136" s="1">
        <v>30.83707428</v>
      </c>
      <c r="E1136" s="1">
        <v>65.175440739416331</v>
      </c>
    </row>
    <row r="1137" spans="3:5" x14ac:dyDescent="0.25">
      <c r="C1137" s="2">
        <v>1384</v>
      </c>
      <c r="D1137" s="1">
        <v>30.522037510000001</v>
      </c>
      <c r="E1137" s="1">
        <v>65.477459393686544</v>
      </c>
    </row>
    <row r="1138" spans="3:5" x14ac:dyDescent="0.25">
      <c r="C1138" s="2">
        <v>1385</v>
      </c>
      <c r="D1138" s="1">
        <v>30.29668427</v>
      </c>
      <c r="E1138" s="1">
        <v>65.775287234042551</v>
      </c>
    </row>
    <row r="1139" spans="3:5" x14ac:dyDescent="0.25">
      <c r="C1139" s="2">
        <v>1386</v>
      </c>
      <c r="D1139" s="1">
        <v>30.135063169999999</v>
      </c>
      <c r="E1139" s="1">
        <v>65.994899278860473</v>
      </c>
    </row>
    <row r="1140" spans="3:5" x14ac:dyDescent="0.25">
      <c r="C1140" s="2">
        <v>1387</v>
      </c>
      <c r="D1140" s="1">
        <v>30.035728450000001</v>
      </c>
      <c r="E1140" s="1">
        <v>66.19957444821901</v>
      </c>
    </row>
    <row r="1141" spans="3:5" x14ac:dyDescent="0.25">
      <c r="C1141" s="2">
        <v>1388</v>
      </c>
      <c r="D1141" s="1">
        <v>29.9885807</v>
      </c>
      <c r="E1141" s="1">
        <v>66.370654945666217</v>
      </c>
    </row>
    <row r="1142" spans="3:5" x14ac:dyDescent="0.25">
      <c r="C1142" s="2">
        <v>1389</v>
      </c>
      <c r="D1142" s="1">
        <v>29.981336590000002</v>
      </c>
      <c r="E1142" s="1">
        <v>66.522766920952776</v>
      </c>
    </row>
    <row r="1143" spans="3:5" x14ac:dyDescent="0.25">
      <c r="C1143" s="2">
        <v>1390</v>
      </c>
      <c r="D1143" s="1">
        <v>29.997863769999999</v>
      </c>
      <c r="E1143" s="1">
        <v>66.600103641456585</v>
      </c>
    </row>
    <row r="1144" spans="3:5" x14ac:dyDescent="0.25">
      <c r="C1144" s="2">
        <v>1391</v>
      </c>
      <c r="D1144" s="1">
        <v>30.055871960000001</v>
      </c>
      <c r="E1144" s="1">
        <v>66.683351451218783</v>
      </c>
    </row>
    <row r="1145" spans="3:5" x14ac:dyDescent="0.25">
      <c r="C1145" s="2">
        <v>1392</v>
      </c>
      <c r="D1145" s="1">
        <v>30.172824859999999</v>
      </c>
      <c r="E1145" s="1">
        <v>66.803361672328506</v>
      </c>
    </row>
    <row r="1146" spans="3:5" x14ac:dyDescent="0.25">
      <c r="C1146" s="2">
        <v>1393</v>
      </c>
      <c r="D1146" s="1">
        <v>30.290994640000001</v>
      </c>
      <c r="E1146" s="1">
        <v>66.810561078332043</v>
      </c>
    </row>
    <row r="1147" spans="3:5" x14ac:dyDescent="0.25">
      <c r="C1147" s="2">
        <v>1394</v>
      </c>
      <c r="D1147" s="1">
        <v>30.458732600000001</v>
      </c>
      <c r="E1147" s="1">
        <v>66.819154886067906</v>
      </c>
    </row>
    <row r="1148" spans="3:5" x14ac:dyDescent="0.25">
      <c r="C1148" s="2">
        <v>1395</v>
      </c>
      <c r="D1148" s="1">
        <v>30.629199979999999</v>
      </c>
      <c r="E1148" s="1">
        <v>66.778057671295471</v>
      </c>
    </row>
    <row r="1149" spans="3:5" x14ac:dyDescent="0.25">
      <c r="C1149" s="2">
        <v>1396</v>
      </c>
      <c r="D1149" s="1">
        <v>30.81073189</v>
      </c>
      <c r="E1149" s="1">
        <v>66.699917655005265</v>
      </c>
    </row>
    <row r="1150" spans="3:5" x14ac:dyDescent="0.25">
      <c r="C1150" s="2">
        <v>1397</v>
      </c>
      <c r="D1150" s="1">
        <v>31.050828930000002</v>
      </c>
      <c r="E1150" s="1">
        <v>66.605597920019079</v>
      </c>
    </row>
    <row r="1151" spans="3:5" x14ac:dyDescent="0.25">
      <c r="C1151" s="2">
        <v>1398</v>
      </c>
      <c r="D1151" s="1">
        <v>31.30728912</v>
      </c>
      <c r="E1151" s="1">
        <v>66.481760653197455</v>
      </c>
    </row>
    <row r="1152" spans="3:5" x14ac:dyDescent="0.25">
      <c r="C1152" s="2">
        <v>1399</v>
      </c>
      <c r="D1152" s="1">
        <v>31.603263850000001</v>
      </c>
      <c r="E1152" s="1">
        <v>66.328299739754058</v>
      </c>
    </row>
    <row r="1153" spans="3:5" x14ac:dyDescent="0.25">
      <c r="C1153" s="2">
        <v>1400</v>
      </c>
      <c r="D1153" s="1">
        <v>31.895023349999999</v>
      </c>
      <c r="E1153" s="1">
        <v>66.150186562568294</v>
      </c>
    </row>
    <row r="1154" spans="3:5" x14ac:dyDescent="0.25">
      <c r="C1154" s="2">
        <v>1401</v>
      </c>
      <c r="D1154" s="1">
        <v>32.231620790000001</v>
      </c>
      <c r="E1154" s="1">
        <v>65.947004310944237</v>
      </c>
    </row>
    <row r="1155" spans="3:5" x14ac:dyDescent="0.25">
      <c r="C1155" s="2">
        <v>1402</v>
      </c>
      <c r="D1155" s="1">
        <v>32.546241760000001</v>
      </c>
      <c r="E1155" s="1">
        <v>65.70436935057711</v>
      </c>
    </row>
    <row r="1156" spans="3:5" x14ac:dyDescent="0.25">
      <c r="C1156" s="2">
        <v>1403</v>
      </c>
      <c r="D1156" s="1">
        <v>32.933818819999999</v>
      </c>
      <c r="E1156" s="1">
        <v>65.457126765599853</v>
      </c>
    </row>
    <row r="1157" spans="3:5" x14ac:dyDescent="0.25">
      <c r="C1157" s="2">
        <v>1404</v>
      </c>
      <c r="D1157" s="1">
        <v>33.345363620000001</v>
      </c>
      <c r="E1157" s="1">
        <v>65.185951864433719</v>
      </c>
    </row>
    <row r="1158" spans="3:5" x14ac:dyDescent="0.25">
      <c r="C1158" s="2">
        <v>1405</v>
      </c>
      <c r="D1158" s="1">
        <v>33.694026950000001</v>
      </c>
      <c r="E1158" s="1">
        <v>64.770084152810057</v>
      </c>
    </row>
    <row r="1159" spans="3:5" x14ac:dyDescent="0.25">
      <c r="C1159" s="2">
        <v>1406</v>
      </c>
      <c r="D1159" s="1">
        <v>34.135047909999997</v>
      </c>
      <c r="E1159" s="1">
        <v>64.453651538629643</v>
      </c>
    </row>
    <row r="1160" spans="3:5" x14ac:dyDescent="0.25">
      <c r="C1160" s="2">
        <v>1407</v>
      </c>
      <c r="D1160" s="1">
        <v>34.615360260000003</v>
      </c>
      <c r="E1160" s="1">
        <v>64.102244998708713</v>
      </c>
    </row>
    <row r="1161" spans="3:5" x14ac:dyDescent="0.25">
      <c r="C1161" s="2">
        <v>1408</v>
      </c>
      <c r="D1161" s="1">
        <v>35.065071109999998</v>
      </c>
      <c r="E1161" s="1">
        <v>63.652123298964973</v>
      </c>
    </row>
    <row r="1162" spans="3:5" x14ac:dyDescent="0.25">
      <c r="C1162" s="2">
        <v>1409</v>
      </c>
      <c r="D1162" s="1">
        <v>35.586318970000001</v>
      </c>
      <c r="E1162" s="1">
        <v>63.219867483163476</v>
      </c>
    </row>
    <row r="1163" spans="3:5" x14ac:dyDescent="0.25">
      <c r="C1163" s="2">
        <v>1410</v>
      </c>
      <c r="D1163" s="1">
        <v>36.093029020000003</v>
      </c>
      <c r="E1163" s="1">
        <v>62.695152412738153</v>
      </c>
    </row>
    <row r="1164" spans="3:5" x14ac:dyDescent="0.25">
      <c r="C1164" s="2">
        <v>1411</v>
      </c>
      <c r="D1164" s="1">
        <v>36.674446109999998</v>
      </c>
      <c r="E1164" s="1">
        <v>62.300352434590863</v>
      </c>
    </row>
    <row r="1165" spans="3:5" x14ac:dyDescent="0.25">
      <c r="C1165" s="2">
        <v>1412</v>
      </c>
      <c r="D1165" s="1">
        <v>37.185432429999999</v>
      </c>
      <c r="E1165" s="1">
        <v>61.740610385998373</v>
      </c>
    </row>
    <row r="1166" spans="3:5" x14ac:dyDescent="0.25">
      <c r="C1166" s="2">
        <v>1413</v>
      </c>
      <c r="D1166" s="1">
        <v>37.797077180000002</v>
      </c>
      <c r="E1166" s="1">
        <v>61.249008770884245</v>
      </c>
    </row>
    <row r="1167" spans="3:5" x14ac:dyDescent="0.25">
      <c r="C1167" s="2">
        <v>1414</v>
      </c>
      <c r="D1167" s="1">
        <v>38.404441830000003</v>
      </c>
      <c r="E1167" s="1">
        <v>60.637828893259432</v>
      </c>
    </row>
    <row r="1168" spans="3:5" x14ac:dyDescent="0.25">
      <c r="C1168" s="2">
        <v>1415</v>
      </c>
      <c r="D1168" s="1">
        <v>39.027702329999997</v>
      </c>
      <c r="E1168" s="1">
        <v>60.029255964797265</v>
      </c>
    </row>
    <row r="1169" spans="3:5" x14ac:dyDescent="0.25">
      <c r="C1169" s="2">
        <v>1416</v>
      </c>
      <c r="D1169" s="1">
        <v>39.706272130000002</v>
      </c>
      <c r="E1169" s="1">
        <v>59.475250700280114</v>
      </c>
    </row>
    <row r="1170" spans="3:5" x14ac:dyDescent="0.25">
      <c r="C1170" s="2">
        <v>1417</v>
      </c>
      <c r="D1170" s="1">
        <v>40.389423370000003</v>
      </c>
      <c r="E1170" s="1">
        <v>58.782236376820237</v>
      </c>
    </row>
    <row r="1171" spans="3:5" x14ac:dyDescent="0.25">
      <c r="C1171" s="2">
        <v>1418</v>
      </c>
      <c r="D1171" s="1">
        <v>41.068302150000001</v>
      </c>
      <c r="E1171" s="1">
        <v>58.132035749051397</v>
      </c>
    </row>
    <row r="1172" spans="3:5" x14ac:dyDescent="0.25">
      <c r="C1172" s="2">
        <v>1419</v>
      </c>
      <c r="D1172" s="1">
        <v>41.791450500000003</v>
      </c>
      <c r="E1172" s="1">
        <v>57.377455182072836</v>
      </c>
    </row>
    <row r="1173" spans="3:5" x14ac:dyDescent="0.25">
      <c r="C1173" s="2">
        <v>1420</v>
      </c>
      <c r="D1173" s="1">
        <v>42.563507080000001</v>
      </c>
      <c r="E1173" s="1">
        <v>56.73947838568052</v>
      </c>
    </row>
    <row r="1174" spans="3:5" x14ac:dyDescent="0.25">
      <c r="C1174" s="2">
        <v>1421</v>
      </c>
      <c r="D1174" s="1">
        <v>43.346466059999997</v>
      </c>
      <c r="E1174" s="1">
        <v>56.096992480680221</v>
      </c>
    </row>
    <row r="1175" spans="3:5" x14ac:dyDescent="0.25">
      <c r="C1175" s="2">
        <v>1422</v>
      </c>
      <c r="D1175" s="1">
        <v>44.072158809999998</v>
      </c>
      <c r="E1175" s="1">
        <v>55.218354868188413</v>
      </c>
    </row>
    <row r="1176" spans="3:5" x14ac:dyDescent="0.25">
      <c r="C1176" s="2">
        <v>1423</v>
      </c>
      <c r="D1176" s="1">
        <v>44.850505830000003</v>
      </c>
      <c r="E1176" s="1">
        <v>54.441619087351249</v>
      </c>
    </row>
    <row r="1177" spans="3:5" x14ac:dyDescent="0.25">
      <c r="C1177" s="2">
        <v>1424</v>
      </c>
      <c r="D1177" s="1">
        <v>45.6558876</v>
      </c>
      <c r="E1177" s="1">
        <v>53.696246170808749</v>
      </c>
    </row>
    <row r="1178" spans="3:5" x14ac:dyDescent="0.25">
      <c r="C1178" s="2">
        <v>1425</v>
      </c>
      <c r="D1178" s="1">
        <v>46.48733902</v>
      </c>
      <c r="E1178" s="1">
        <v>52.908082295329478</v>
      </c>
    </row>
    <row r="1179" spans="3:5" x14ac:dyDescent="0.25">
      <c r="C1179" s="2">
        <v>1426</v>
      </c>
      <c r="D1179" s="1">
        <v>47.315933229999999</v>
      </c>
      <c r="E1179" s="1">
        <v>52.067938742873039</v>
      </c>
    </row>
    <row r="1180" spans="3:5" x14ac:dyDescent="0.25">
      <c r="C1180" s="2">
        <v>1427</v>
      </c>
      <c r="D1180" s="1">
        <v>48.144702909999999</v>
      </c>
      <c r="E1180" s="1">
        <v>51.271461449828159</v>
      </c>
    </row>
    <row r="1181" spans="3:5" x14ac:dyDescent="0.25">
      <c r="C1181" s="2">
        <v>1428</v>
      </c>
      <c r="D1181" s="1">
        <v>49.007514950000001</v>
      </c>
      <c r="E1181" s="1">
        <v>50.438498351113495</v>
      </c>
    </row>
    <row r="1182" spans="3:5" x14ac:dyDescent="0.25">
      <c r="C1182" s="2">
        <v>1429</v>
      </c>
      <c r="D1182" s="1">
        <v>49.881782530000002</v>
      </c>
      <c r="E1182" s="1">
        <v>49.55623072491408</v>
      </c>
    </row>
    <row r="1183" spans="3:5" x14ac:dyDescent="0.25">
      <c r="C1183" s="2">
        <v>1430</v>
      </c>
      <c r="D1183" s="1">
        <v>50.73290634</v>
      </c>
      <c r="E1183" s="1">
        <v>48.729830442815427</v>
      </c>
    </row>
    <row r="1184" spans="3:5" x14ac:dyDescent="0.25">
      <c r="C1184" s="2">
        <v>1431</v>
      </c>
      <c r="D1184" s="1">
        <v>51.58242035</v>
      </c>
      <c r="E1184" s="1">
        <v>47.886719977352641</v>
      </c>
    </row>
    <row r="1185" spans="3:5" x14ac:dyDescent="0.25">
      <c r="C1185" s="2">
        <v>1432</v>
      </c>
      <c r="D1185" s="1">
        <v>52.481143950000003</v>
      </c>
      <c r="E1185" s="1">
        <v>47.026024028050941</v>
      </c>
    </row>
    <row r="1186" spans="3:5" x14ac:dyDescent="0.25">
      <c r="C1186" s="2">
        <v>1433</v>
      </c>
      <c r="D1186" s="1">
        <v>53.3107872</v>
      </c>
      <c r="E1186" s="1">
        <v>46.176559141387052</v>
      </c>
    </row>
    <row r="1187" spans="3:5" x14ac:dyDescent="0.25">
      <c r="C1187" s="2">
        <v>1434</v>
      </c>
      <c r="D1187" s="1">
        <v>54.170272830000002</v>
      </c>
      <c r="E1187" s="1">
        <v>45.34910927349663</v>
      </c>
    </row>
    <row r="1188" spans="3:5" x14ac:dyDescent="0.25">
      <c r="C1188" s="2">
        <v>1435</v>
      </c>
      <c r="D1188" s="1">
        <v>55.045539859999998</v>
      </c>
      <c r="E1188" s="1">
        <v>44.486821880525262</v>
      </c>
    </row>
    <row r="1189" spans="3:5" x14ac:dyDescent="0.25">
      <c r="C1189" s="2">
        <v>1436</v>
      </c>
      <c r="D1189" s="1">
        <v>55.884719850000003</v>
      </c>
      <c r="E1189" s="1">
        <v>43.660773993285261</v>
      </c>
    </row>
    <row r="1190" spans="3:5" x14ac:dyDescent="0.25">
      <c r="C1190" s="2">
        <v>1437</v>
      </c>
      <c r="D1190" s="1">
        <v>56.684036249999998</v>
      </c>
      <c r="E1190" s="1">
        <v>42.855346703220292</v>
      </c>
    </row>
    <row r="1191" spans="3:5" x14ac:dyDescent="0.25">
      <c r="C1191" s="2">
        <v>1438</v>
      </c>
      <c r="D1191" s="1">
        <v>57.485866549999997</v>
      </c>
      <c r="E1191" s="1">
        <v>42.080342571070986</v>
      </c>
    </row>
    <row r="1192" spans="3:5" x14ac:dyDescent="0.25">
      <c r="C1192" s="2">
        <v>1439</v>
      </c>
      <c r="D1192" s="1">
        <v>58.296596530000002</v>
      </c>
      <c r="E1192" s="1">
        <v>41.285744700717167</v>
      </c>
    </row>
    <row r="1193" spans="3:5" x14ac:dyDescent="0.25">
      <c r="C1193" s="2">
        <v>1440</v>
      </c>
      <c r="D1193" s="1">
        <v>59.040153500000002</v>
      </c>
      <c r="E1193" s="1">
        <v>40.585872002701791</v>
      </c>
    </row>
    <row r="1194" spans="3:5" x14ac:dyDescent="0.25">
      <c r="C1194" s="2">
        <v>1441</v>
      </c>
      <c r="D1194" s="1">
        <v>59.761577610000003</v>
      </c>
      <c r="E1194" s="1">
        <v>39.843568299660291</v>
      </c>
    </row>
    <row r="1195" spans="3:5" x14ac:dyDescent="0.25">
      <c r="C1195" s="2">
        <v>1442</v>
      </c>
      <c r="D1195" s="1">
        <v>60.487430570000001</v>
      </c>
      <c r="E1195" s="1">
        <v>39.137291922442742</v>
      </c>
    </row>
    <row r="1196" spans="3:5" x14ac:dyDescent="0.25">
      <c r="C1196" s="2">
        <v>1443</v>
      </c>
      <c r="D1196" s="1">
        <v>61.106056209999998</v>
      </c>
      <c r="E1196" s="1">
        <v>38.510394620259447</v>
      </c>
    </row>
    <row r="1197" spans="3:5" x14ac:dyDescent="0.25">
      <c r="C1197" s="2">
        <v>1444</v>
      </c>
      <c r="D1197" s="1">
        <v>61.75812912</v>
      </c>
      <c r="E1197" s="1">
        <v>37.878480471621273</v>
      </c>
    </row>
    <row r="1198" spans="3:5" x14ac:dyDescent="0.25">
      <c r="C1198" s="2">
        <v>1445</v>
      </c>
      <c r="D1198" s="1">
        <v>62.356769559999996</v>
      </c>
      <c r="E1198" s="1">
        <v>37.299220474005203</v>
      </c>
    </row>
    <row r="1199" spans="3:5" x14ac:dyDescent="0.25">
      <c r="C1199" s="2">
        <v>1446</v>
      </c>
      <c r="D1199" s="1">
        <v>62.886875150000002</v>
      </c>
      <c r="E1199" s="1">
        <v>36.758068031467907</v>
      </c>
    </row>
    <row r="1200" spans="3:5" x14ac:dyDescent="0.25">
      <c r="C1200" s="2">
        <v>1447</v>
      </c>
      <c r="D1200" s="1">
        <v>63.418483729999998</v>
      </c>
      <c r="E1200" s="1">
        <v>36.259952857738845</v>
      </c>
    </row>
    <row r="1201" spans="3:5" x14ac:dyDescent="0.25">
      <c r="C1201" s="2">
        <v>1448</v>
      </c>
      <c r="D1201" s="1">
        <v>63.887172700000001</v>
      </c>
      <c r="E1201" s="1">
        <v>35.789487166497807</v>
      </c>
    </row>
    <row r="1202" spans="3:5" x14ac:dyDescent="0.25">
      <c r="C1202" s="2">
        <v>1449</v>
      </c>
      <c r="D1202" s="1">
        <v>64.29750061</v>
      </c>
      <c r="E1202" s="1">
        <v>35.383982815821362</v>
      </c>
    </row>
    <row r="1203" spans="3:5" x14ac:dyDescent="0.25">
      <c r="C1203" s="2">
        <v>1450</v>
      </c>
      <c r="D1203" s="1">
        <v>64.691032410000005</v>
      </c>
      <c r="E1203" s="1">
        <v>35.024763027196698</v>
      </c>
    </row>
    <row r="1204" spans="3:5" x14ac:dyDescent="0.25">
      <c r="C1204" s="2">
        <v>1451</v>
      </c>
      <c r="D1204" s="1">
        <v>65.007629390000005</v>
      </c>
      <c r="E1204" s="1">
        <v>34.682579285614956</v>
      </c>
    </row>
    <row r="1205" spans="3:5" x14ac:dyDescent="0.25">
      <c r="C1205" s="2">
        <v>1452</v>
      </c>
      <c r="D1205" s="1">
        <v>65.298095700000005</v>
      </c>
      <c r="E1205" s="1">
        <v>34.423317500049663</v>
      </c>
    </row>
    <row r="1206" spans="3:5" x14ac:dyDescent="0.25">
      <c r="C1206" s="2">
        <v>1453</v>
      </c>
      <c r="D1206" s="1">
        <v>65.52531433</v>
      </c>
      <c r="E1206" s="1">
        <v>34.194274241611545</v>
      </c>
    </row>
    <row r="1207" spans="3:5" x14ac:dyDescent="0.25">
      <c r="C1207" s="2">
        <v>1454</v>
      </c>
      <c r="D1207" s="1">
        <v>65.745643619999996</v>
      </c>
      <c r="E1207" s="1">
        <v>34.021367373899913</v>
      </c>
    </row>
    <row r="1208" spans="3:5" x14ac:dyDescent="0.25">
      <c r="C1208" s="2">
        <v>1455</v>
      </c>
      <c r="D1208" s="1">
        <v>65.888031010000006</v>
      </c>
      <c r="E1208" s="1">
        <v>33.87240798021336</v>
      </c>
    </row>
    <row r="1209" spans="3:5" x14ac:dyDescent="0.25">
      <c r="C1209" s="2">
        <v>1456</v>
      </c>
      <c r="D1209" s="1">
        <v>65.970535280000007</v>
      </c>
      <c r="E1209" s="1">
        <v>33.794635506684941</v>
      </c>
    </row>
    <row r="1210" spans="3:5" x14ac:dyDescent="0.25">
      <c r="C1210" s="2">
        <v>1457</v>
      </c>
      <c r="D1210" s="1">
        <v>66.048088070000006</v>
      </c>
      <c r="E1210" s="1">
        <v>33.728499533146596</v>
      </c>
    </row>
    <row r="1211" spans="3:5" x14ac:dyDescent="0.25">
      <c r="C1211" s="2">
        <v>1458</v>
      </c>
      <c r="D1211" s="1">
        <v>66.046646120000005</v>
      </c>
      <c r="E1211" s="1">
        <v>33.767247462105416</v>
      </c>
    </row>
    <row r="1212" spans="3:5" x14ac:dyDescent="0.25">
      <c r="C1212" s="2">
        <v>1459</v>
      </c>
      <c r="D1212" s="1">
        <v>66.016769409999995</v>
      </c>
      <c r="E1212" s="1">
        <v>33.792555257564018</v>
      </c>
    </row>
    <row r="1213" spans="3:5" x14ac:dyDescent="0.25">
      <c r="C1213" s="2">
        <v>1460</v>
      </c>
      <c r="D1213" s="1">
        <v>65.96112823</v>
      </c>
      <c r="E1213" s="1">
        <v>33.870183741581741</v>
      </c>
    </row>
    <row r="1214" spans="3:5" x14ac:dyDescent="0.25">
      <c r="C1214" s="2">
        <v>1461</v>
      </c>
      <c r="D1214" s="1">
        <v>65.83487701</v>
      </c>
      <c r="E1214" s="1">
        <v>33.981891918469515</v>
      </c>
    </row>
    <row r="1215" spans="3:5" x14ac:dyDescent="0.25">
      <c r="C1215" s="2">
        <v>1462</v>
      </c>
      <c r="D1215" s="1">
        <v>65.697067259999997</v>
      </c>
      <c r="E1215" s="1">
        <v>34.131029401831661</v>
      </c>
    </row>
    <row r="1216" spans="3:5" x14ac:dyDescent="0.25">
      <c r="C1216" s="2">
        <v>1463</v>
      </c>
      <c r="D1216" s="1">
        <v>65.584098819999994</v>
      </c>
      <c r="E1216" s="1">
        <v>34.339861284939509</v>
      </c>
    </row>
    <row r="1217" spans="3:5" x14ac:dyDescent="0.25">
      <c r="C1217" s="2">
        <v>1464</v>
      </c>
      <c r="D1217" s="1">
        <v>65.278312679999999</v>
      </c>
      <c r="E1217" s="1">
        <v>34.503685549397062</v>
      </c>
    </row>
    <row r="1218" spans="3:5" x14ac:dyDescent="0.25">
      <c r="C1218" s="2">
        <v>1465</v>
      </c>
      <c r="D1218" s="1">
        <v>65.116653439999993</v>
      </c>
      <c r="E1218" s="1">
        <v>34.781745356298543</v>
      </c>
    </row>
    <row r="1219" spans="3:5" x14ac:dyDescent="0.25">
      <c r="C1219" s="2">
        <v>1466</v>
      </c>
      <c r="D1219" s="1">
        <v>64.845390320000007</v>
      </c>
      <c r="E1219" s="1">
        <v>35.031875270675648</v>
      </c>
    </row>
    <row r="1220" spans="3:5" x14ac:dyDescent="0.25">
      <c r="C1220" s="2">
        <v>1467</v>
      </c>
      <c r="D1220" s="1">
        <v>64.556770319999998</v>
      </c>
      <c r="E1220" s="1">
        <v>35.353620289250458</v>
      </c>
    </row>
    <row r="1221" spans="3:5" x14ac:dyDescent="0.25">
      <c r="C1221" s="2">
        <v>1468</v>
      </c>
      <c r="D1221" s="1">
        <v>64.254745479999997</v>
      </c>
      <c r="E1221" s="1">
        <v>35.649701333015479</v>
      </c>
    </row>
    <row r="1222" spans="3:5" x14ac:dyDescent="0.25">
      <c r="C1222" s="2">
        <v>1469</v>
      </c>
      <c r="D1222" s="1">
        <v>63.954933169999997</v>
      </c>
      <c r="E1222" s="1">
        <v>35.97961955420466</v>
      </c>
    </row>
    <row r="1223" spans="3:5" x14ac:dyDescent="0.25">
      <c r="C1223" s="2">
        <v>1470</v>
      </c>
      <c r="D1223" s="1">
        <v>63.590217590000002</v>
      </c>
      <c r="E1223" s="1">
        <v>36.332515237300591</v>
      </c>
    </row>
    <row r="1224" spans="3:5" x14ac:dyDescent="0.25">
      <c r="C1224" s="2">
        <v>1471</v>
      </c>
      <c r="D1224" s="1">
        <v>63.249427799999999</v>
      </c>
      <c r="E1224" s="1">
        <v>36.688184585891094</v>
      </c>
    </row>
    <row r="1225" spans="3:5" x14ac:dyDescent="0.25">
      <c r="C1225" s="2">
        <v>1472</v>
      </c>
      <c r="D1225" s="1">
        <v>62.89151382</v>
      </c>
      <c r="E1225" s="1">
        <v>37.065092168782407</v>
      </c>
    </row>
    <row r="1226" spans="3:5" x14ac:dyDescent="0.25">
      <c r="C1226" s="2">
        <v>1473</v>
      </c>
      <c r="D1226" s="1">
        <v>62.510673519999997</v>
      </c>
      <c r="E1226" s="1">
        <v>37.45018054313924</v>
      </c>
    </row>
    <row r="1227" spans="3:5" x14ac:dyDescent="0.25">
      <c r="C1227" s="2">
        <v>1474</v>
      </c>
      <c r="D1227" s="1">
        <v>62.110893249999997</v>
      </c>
      <c r="E1227" s="1">
        <v>37.832411883902495</v>
      </c>
    </row>
    <row r="1228" spans="3:5" x14ac:dyDescent="0.25">
      <c r="C1228" s="2">
        <v>1475</v>
      </c>
      <c r="D1228" s="1">
        <v>61.757396700000001</v>
      </c>
      <c r="E1228" s="1">
        <v>38.212930538172714</v>
      </c>
    </row>
    <row r="1229" spans="3:5" x14ac:dyDescent="0.25">
      <c r="C1229" s="2">
        <v>1476</v>
      </c>
      <c r="D1229" s="1">
        <v>61.368793490000002</v>
      </c>
      <c r="E1229" s="1">
        <v>38.625372847011143</v>
      </c>
    </row>
    <row r="1230" spans="3:5" x14ac:dyDescent="0.25">
      <c r="C1230" s="2">
        <v>1477</v>
      </c>
      <c r="D1230" s="1">
        <v>60.985748289999997</v>
      </c>
      <c r="E1230" s="1">
        <v>39.025451129387925</v>
      </c>
    </row>
    <row r="1231" spans="3:5" x14ac:dyDescent="0.25">
      <c r="C1231" s="2">
        <v>1478</v>
      </c>
      <c r="D1231" s="1">
        <v>60.598842619999999</v>
      </c>
      <c r="E1231" s="1">
        <v>39.413722391084093</v>
      </c>
    </row>
    <row r="1232" spans="3:5" x14ac:dyDescent="0.25">
      <c r="C1232" s="2">
        <v>1479</v>
      </c>
      <c r="D1232" s="1">
        <v>60.200191500000003</v>
      </c>
      <c r="E1232" s="1">
        <v>39.812644982815826</v>
      </c>
    </row>
    <row r="1233" spans="3:5" x14ac:dyDescent="0.25">
      <c r="C1233" s="2">
        <v>1480</v>
      </c>
      <c r="D1233" s="1">
        <v>59.813888550000001</v>
      </c>
      <c r="E1233" s="1">
        <v>40.217164153604706</v>
      </c>
    </row>
    <row r="1234" spans="3:5" x14ac:dyDescent="0.25">
      <c r="C1234" s="2">
        <v>1481</v>
      </c>
      <c r="D1234" s="1">
        <v>59.448909759999999</v>
      </c>
      <c r="E1234" s="1">
        <v>40.588062131235475</v>
      </c>
    </row>
    <row r="1235" spans="3:5" x14ac:dyDescent="0.25">
      <c r="C1235" s="2">
        <v>1482</v>
      </c>
      <c r="D1235" s="1">
        <v>59.056823729999998</v>
      </c>
      <c r="E1235" s="1">
        <v>40.970960367125578</v>
      </c>
    </row>
    <row r="1236" spans="3:5" x14ac:dyDescent="0.25">
      <c r="C1236" s="2">
        <v>1483</v>
      </c>
      <c r="D1236" s="1">
        <v>58.687503810000003</v>
      </c>
      <c r="E1236" s="1">
        <v>41.339751574388622</v>
      </c>
    </row>
    <row r="1237" spans="3:5" x14ac:dyDescent="0.25">
      <c r="C1237" s="2">
        <v>1484</v>
      </c>
      <c r="D1237" s="1">
        <v>58.335292819999999</v>
      </c>
      <c r="E1237" s="1">
        <v>41.710638178675723</v>
      </c>
    </row>
    <row r="1238" spans="3:5" x14ac:dyDescent="0.25">
      <c r="C1238" s="2">
        <v>1485</v>
      </c>
      <c r="D1238" s="1">
        <v>57.997394559999996</v>
      </c>
      <c r="E1238" s="1">
        <v>42.078895116912008</v>
      </c>
    </row>
    <row r="1239" spans="3:5" x14ac:dyDescent="0.25">
      <c r="C1239" s="2">
        <v>1486</v>
      </c>
      <c r="D1239" s="1">
        <v>57.656967160000001</v>
      </c>
      <c r="E1239" s="1">
        <v>42.448811699147747</v>
      </c>
    </row>
    <row r="1240" spans="3:5" x14ac:dyDescent="0.25">
      <c r="C1240" s="2">
        <v>1487</v>
      </c>
      <c r="D1240" s="1">
        <v>57.313201900000003</v>
      </c>
      <c r="E1240" s="1">
        <v>42.755581957605735</v>
      </c>
    </row>
    <row r="1241" spans="3:5" x14ac:dyDescent="0.25">
      <c r="C1241" s="2">
        <v>1488</v>
      </c>
      <c r="D1241" s="1">
        <v>56.995182040000003</v>
      </c>
      <c r="E1241" s="1">
        <v>43.066561972306658</v>
      </c>
    </row>
    <row r="1242" spans="3:5" x14ac:dyDescent="0.25">
      <c r="C1242" s="2">
        <v>1489</v>
      </c>
      <c r="D1242" s="1">
        <v>56.662822720000001</v>
      </c>
      <c r="E1242" s="1">
        <v>43.376681844368953</v>
      </c>
    </row>
    <row r="1243" spans="3:5" x14ac:dyDescent="0.25">
      <c r="C1243" s="2">
        <v>1490</v>
      </c>
      <c r="D1243" s="1">
        <v>56.396953580000002</v>
      </c>
      <c r="E1243" s="1">
        <v>43.702841230109065</v>
      </c>
    </row>
    <row r="1244" spans="3:5" x14ac:dyDescent="0.25">
      <c r="C1244" s="2">
        <v>1491</v>
      </c>
      <c r="D1244" s="1">
        <v>56.103717799999998</v>
      </c>
      <c r="E1244" s="1">
        <v>43.990930935494767</v>
      </c>
    </row>
    <row r="1245" spans="3:5" x14ac:dyDescent="0.25">
      <c r="C1245" s="2">
        <v>1492</v>
      </c>
      <c r="D1245" s="1">
        <v>55.821430210000003</v>
      </c>
      <c r="E1245" s="1">
        <v>44.270510191310571</v>
      </c>
    </row>
    <row r="1246" spans="3:5" x14ac:dyDescent="0.25">
      <c r="C1246" s="2">
        <v>1493</v>
      </c>
      <c r="D1246" s="1">
        <v>55.565143589999998</v>
      </c>
      <c r="E1246" s="1">
        <v>44.527953185529533</v>
      </c>
    </row>
    <row r="1247" spans="3:5" x14ac:dyDescent="0.25">
      <c r="C1247" s="2">
        <v>1494</v>
      </c>
      <c r="D1247" s="1">
        <v>55.319618230000003</v>
      </c>
      <c r="E1247" s="1">
        <v>44.769534765679325</v>
      </c>
    </row>
    <row r="1248" spans="3:5" x14ac:dyDescent="0.25">
      <c r="C1248" s="2">
        <v>1495</v>
      </c>
      <c r="D1248" s="1">
        <v>55.092262269999999</v>
      </c>
      <c r="E1248" s="1">
        <v>45.009744670918018</v>
      </c>
    </row>
    <row r="1249" spans="3:5" x14ac:dyDescent="0.25">
      <c r="C1249" s="2">
        <v>1496</v>
      </c>
      <c r="D1249" s="1">
        <v>54.897064210000003</v>
      </c>
      <c r="E1249" s="1">
        <v>45.258173262212686</v>
      </c>
    </row>
    <row r="1250" spans="3:5" x14ac:dyDescent="0.25">
      <c r="C1250" s="2">
        <v>1497</v>
      </c>
      <c r="D1250" s="1">
        <v>54.665763849999998</v>
      </c>
      <c r="E1250" s="1">
        <v>45.452879164431728</v>
      </c>
    </row>
    <row r="1251" spans="3:5" x14ac:dyDescent="0.25">
      <c r="C1251" s="2">
        <v>1498</v>
      </c>
      <c r="D1251" s="1">
        <v>54.473526</v>
      </c>
      <c r="E1251" s="1">
        <v>45.648915062478892</v>
      </c>
    </row>
    <row r="1252" spans="3:5" x14ac:dyDescent="0.25">
      <c r="C1252" s="2">
        <v>1499</v>
      </c>
      <c r="D1252" s="1">
        <v>54.290695190000001</v>
      </c>
      <c r="E1252" s="1">
        <v>45.844363629139607</v>
      </c>
    </row>
    <row r="1253" spans="3:5" x14ac:dyDescent="0.25">
      <c r="C1253" s="2">
        <v>1500</v>
      </c>
      <c r="D1253" s="1">
        <v>54.118568420000003</v>
      </c>
      <c r="E1253" s="1">
        <v>45.991106373045675</v>
      </c>
    </row>
    <row r="1254" spans="3:5" x14ac:dyDescent="0.25">
      <c r="C1254" s="2">
        <v>1501</v>
      </c>
      <c r="D1254" s="1">
        <v>53.966014860000001</v>
      </c>
      <c r="E1254" s="1">
        <v>46.155438375350137</v>
      </c>
    </row>
    <row r="1255" spans="3:5" x14ac:dyDescent="0.25">
      <c r="C1255" s="2">
        <v>1502</v>
      </c>
      <c r="D1255" s="1">
        <v>53.82699203</v>
      </c>
      <c r="E1255" s="1">
        <v>46.310611985219623</v>
      </c>
    </row>
    <row r="1256" spans="3:5" x14ac:dyDescent="0.25">
      <c r="C1256" s="2">
        <v>1503</v>
      </c>
      <c r="D1256" s="1">
        <v>53.707145689999997</v>
      </c>
      <c r="E1256" s="1">
        <v>46.434873651588298</v>
      </c>
    </row>
    <row r="1257" spans="3:5" x14ac:dyDescent="0.25">
      <c r="C1257" s="2">
        <v>1504</v>
      </c>
      <c r="D1257" s="1">
        <v>53.594459530000002</v>
      </c>
      <c r="E1257" s="1">
        <v>46.554455698591497</v>
      </c>
    </row>
    <row r="1258" spans="3:5" x14ac:dyDescent="0.25">
      <c r="C1258" s="2">
        <v>1505</v>
      </c>
      <c r="D1258" s="1">
        <v>53.482192990000001</v>
      </c>
      <c r="E1258" s="1">
        <v>46.665235532510877</v>
      </c>
    </row>
    <row r="1259" spans="3:5" x14ac:dyDescent="0.25">
      <c r="C1259" s="2">
        <v>1506</v>
      </c>
      <c r="D1259" s="1">
        <v>53.388923650000002</v>
      </c>
      <c r="E1259" s="1">
        <v>46.744023501599223</v>
      </c>
    </row>
    <row r="1260" spans="3:5" x14ac:dyDescent="0.25">
      <c r="C1260" s="2">
        <v>1507</v>
      </c>
      <c r="D1260" s="1">
        <v>53.31792068</v>
      </c>
      <c r="E1260" s="1">
        <v>46.816491149651355</v>
      </c>
    </row>
    <row r="1261" spans="3:5" x14ac:dyDescent="0.25">
      <c r="C1261" s="2">
        <v>1508</v>
      </c>
      <c r="D1261" s="1">
        <v>53.252704620000003</v>
      </c>
      <c r="E1261" s="1">
        <v>46.880221010389974</v>
      </c>
    </row>
    <row r="1262" spans="3:5" x14ac:dyDescent="0.25">
      <c r="C1262" s="2">
        <v>1509</v>
      </c>
      <c r="D1262" s="1">
        <v>53.19998932</v>
      </c>
      <c r="E1262" s="1">
        <v>46.944973935673559</v>
      </c>
    </row>
    <row r="1263" spans="3:5" x14ac:dyDescent="0.25">
      <c r="C1263" s="2">
        <v>1510</v>
      </c>
      <c r="D1263" s="1">
        <v>53.150897980000003</v>
      </c>
      <c r="E1263" s="1">
        <v>46.982933716749116</v>
      </c>
    </row>
    <row r="1264" spans="3:5" x14ac:dyDescent="0.25">
      <c r="C1264" s="2">
        <v>1511</v>
      </c>
      <c r="D1264" s="1">
        <v>53.129989620000003</v>
      </c>
      <c r="E1264" s="1">
        <v>47.025395027514556</v>
      </c>
    </row>
    <row r="1265" spans="3:5" x14ac:dyDescent="0.25">
      <c r="C1265" s="2">
        <v>1512</v>
      </c>
      <c r="D1265" s="1">
        <v>53.098922729999998</v>
      </c>
      <c r="E1265" s="1">
        <v>47.049513022230173</v>
      </c>
    </row>
    <row r="1266" spans="3:5" x14ac:dyDescent="0.25">
      <c r="C1266" s="2">
        <v>1513</v>
      </c>
      <c r="D1266" s="1">
        <v>53.10313034</v>
      </c>
      <c r="E1266" s="1">
        <v>47.107214325446492</v>
      </c>
    </row>
    <row r="1267" spans="3:5" x14ac:dyDescent="0.25">
      <c r="C1267" s="2">
        <v>1514</v>
      </c>
      <c r="D1267" s="1">
        <v>53.12222672</v>
      </c>
      <c r="E1267" s="1">
        <v>47.007195700975423</v>
      </c>
    </row>
    <row r="1268" spans="3:5" x14ac:dyDescent="0.25">
      <c r="C1268" s="2">
        <v>1515</v>
      </c>
      <c r="D1268" s="1">
        <v>53.1167984</v>
      </c>
      <c r="E1268" s="1">
        <v>47.048705932018201</v>
      </c>
    </row>
    <row r="1269" spans="3:5" x14ac:dyDescent="0.25">
      <c r="C1269" s="2">
        <v>1516</v>
      </c>
      <c r="D1269" s="1">
        <v>53.153030399999999</v>
      </c>
      <c r="E1269" s="1">
        <v>47.026785654687409</v>
      </c>
    </row>
    <row r="1270" spans="3:5" x14ac:dyDescent="0.25">
      <c r="C1270" s="2">
        <v>1517</v>
      </c>
      <c r="D1270" s="1">
        <v>53.183319089999998</v>
      </c>
      <c r="E1270" s="1">
        <v>46.983574090629162</v>
      </c>
    </row>
    <row r="1271" spans="3:5" x14ac:dyDescent="0.25">
      <c r="C1271" s="2">
        <v>1518</v>
      </c>
      <c r="D1271" s="1">
        <v>53.216087340000001</v>
      </c>
      <c r="E1271" s="1">
        <v>46.943014939309059</v>
      </c>
    </row>
    <row r="1272" spans="3:5" x14ac:dyDescent="0.25">
      <c r="C1272" s="2">
        <v>1519</v>
      </c>
      <c r="D1272" s="1">
        <v>53.269870760000003</v>
      </c>
      <c r="E1272" s="1">
        <v>46.903785783817071</v>
      </c>
    </row>
    <row r="1273" spans="3:5" x14ac:dyDescent="0.25">
      <c r="C1273" s="2">
        <v>1520</v>
      </c>
      <c r="D1273" s="1">
        <v>53.362060550000002</v>
      </c>
      <c r="E1273" s="1">
        <v>46.838267447404498</v>
      </c>
    </row>
    <row r="1274" spans="3:5" x14ac:dyDescent="0.25">
      <c r="C1274" s="2">
        <v>1521</v>
      </c>
      <c r="D1274" s="1">
        <v>53.413478849999997</v>
      </c>
      <c r="E1274" s="1">
        <v>46.783934700121186</v>
      </c>
    </row>
    <row r="1275" spans="3:5" x14ac:dyDescent="0.25">
      <c r="C1275" s="2">
        <v>1522</v>
      </c>
      <c r="D1275" s="1">
        <v>53.480445860000003</v>
      </c>
      <c r="E1275" s="1">
        <v>46.692112024951825</v>
      </c>
    </row>
    <row r="1276" spans="3:5" x14ac:dyDescent="0.25">
      <c r="C1276" s="2">
        <v>1523</v>
      </c>
      <c r="D1276" s="1">
        <v>53.587425230000001</v>
      </c>
      <c r="E1276" s="1">
        <v>46.616416016051815</v>
      </c>
    </row>
    <row r="1277" spans="3:5" x14ac:dyDescent="0.25">
      <c r="C1277" s="2">
        <v>1524</v>
      </c>
      <c r="D1277" s="1">
        <v>53.675514219999997</v>
      </c>
      <c r="E1277" s="1">
        <v>46.496295905596284</v>
      </c>
    </row>
    <row r="1278" spans="3:5" x14ac:dyDescent="0.25">
      <c r="C1278" s="2">
        <v>1525</v>
      </c>
      <c r="D1278" s="1">
        <v>53.768287659999999</v>
      </c>
      <c r="E1278" s="1">
        <v>46.395962780857026</v>
      </c>
    </row>
    <row r="1279" spans="3:5" x14ac:dyDescent="0.25">
      <c r="C1279" s="2">
        <v>1526</v>
      </c>
      <c r="D1279" s="1">
        <v>53.888099670000003</v>
      </c>
      <c r="E1279" s="1">
        <v>46.315931968532098</v>
      </c>
    </row>
    <row r="1280" spans="3:5" x14ac:dyDescent="0.25">
      <c r="C1280" s="2">
        <v>1527</v>
      </c>
      <c r="D1280" s="1">
        <v>54.014801030000001</v>
      </c>
      <c r="E1280" s="1">
        <v>46.193383008522559</v>
      </c>
    </row>
    <row r="1281" spans="3:5" x14ac:dyDescent="0.25">
      <c r="C1281" s="2">
        <v>1528</v>
      </c>
      <c r="D1281" s="1">
        <v>54.131954190000002</v>
      </c>
      <c r="E1281" s="1">
        <v>46.055923714166518</v>
      </c>
    </row>
    <row r="1282" spans="3:5" x14ac:dyDescent="0.25">
      <c r="C1282" s="2">
        <v>1529</v>
      </c>
      <c r="D1282" s="1">
        <v>54.231304170000001</v>
      </c>
      <c r="E1282" s="1">
        <v>45.912871615312795</v>
      </c>
    </row>
    <row r="1283" spans="3:5" x14ac:dyDescent="0.25">
      <c r="C1283" s="2">
        <v>1530</v>
      </c>
      <c r="D1283" s="1">
        <v>54.412124630000001</v>
      </c>
      <c r="E1283" s="1">
        <v>45.805619494606354</v>
      </c>
    </row>
    <row r="1284" spans="3:5" x14ac:dyDescent="0.25">
      <c r="C1284" s="2">
        <v>1531</v>
      </c>
      <c r="D1284" s="1">
        <v>54.55939102</v>
      </c>
      <c r="E1284" s="1">
        <v>45.656777559250649</v>
      </c>
    </row>
    <row r="1285" spans="3:5" x14ac:dyDescent="0.25">
      <c r="C1285" s="2">
        <v>1532</v>
      </c>
      <c r="D1285" s="1">
        <v>54.697448729999998</v>
      </c>
      <c r="E1285" s="1">
        <v>45.519795697002202</v>
      </c>
    </row>
    <row r="1286" spans="3:5" x14ac:dyDescent="0.25">
      <c r="C1286" s="2">
        <v>1533</v>
      </c>
      <c r="D1286" s="1">
        <v>54.818874360000002</v>
      </c>
      <c r="E1286" s="1">
        <v>45.352038291912514</v>
      </c>
    </row>
    <row r="1287" spans="3:5" x14ac:dyDescent="0.25">
      <c r="C1287" s="2">
        <v>1534</v>
      </c>
      <c r="D1287" s="1">
        <v>55.022747039999999</v>
      </c>
      <c r="E1287" s="1">
        <v>45.214586576474566</v>
      </c>
    </row>
    <row r="1288" spans="3:5" x14ac:dyDescent="0.25">
      <c r="C1288" s="2">
        <v>1535</v>
      </c>
      <c r="D1288" s="1">
        <v>55.188865659999998</v>
      </c>
      <c r="E1288" s="1">
        <v>45.04225186244711</v>
      </c>
    </row>
    <row r="1289" spans="3:5" x14ac:dyDescent="0.25">
      <c r="C1289" s="2">
        <v>1536</v>
      </c>
      <c r="D1289" s="1">
        <v>55.336086270000003</v>
      </c>
      <c r="E1289" s="1">
        <v>44.849664103939446</v>
      </c>
    </row>
    <row r="1290" spans="3:5" x14ac:dyDescent="0.25">
      <c r="C1290" s="2">
        <v>1537</v>
      </c>
      <c r="D1290" s="1">
        <v>55.473159789999997</v>
      </c>
      <c r="E1290" s="1">
        <v>44.64504576156704</v>
      </c>
    </row>
    <row r="1291" spans="3:5" x14ac:dyDescent="0.25">
      <c r="C1291" s="2">
        <v>1538</v>
      </c>
      <c r="D1291" s="1">
        <v>55.686420439999999</v>
      </c>
      <c r="E1291" s="1">
        <v>44.506714961161769</v>
      </c>
    </row>
    <row r="1292" spans="3:5" x14ac:dyDescent="0.25">
      <c r="C1292" s="2">
        <v>1539</v>
      </c>
      <c r="D1292" s="1">
        <v>55.860157010000002</v>
      </c>
      <c r="E1292" s="1">
        <v>44.3550273754892</v>
      </c>
    </row>
    <row r="1293" spans="3:5" x14ac:dyDescent="0.25">
      <c r="C1293" s="2">
        <v>1540</v>
      </c>
      <c r="D1293" s="1">
        <v>56.126518249999997</v>
      </c>
      <c r="E1293" s="1">
        <v>44.150291564852893</v>
      </c>
    </row>
    <row r="1294" spans="3:5" x14ac:dyDescent="0.25">
      <c r="C1294" s="2">
        <v>1541</v>
      </c>
      <c r="D1294" s="1">
        <v>56.232555390000002</v>
      </c>
      <c r="E1294" s="1">
        <v>43.941615034666349</v>
      </c>
    </row>
    <row r="1295" spans="3:5" x14ac:dyDescent="0.25">
      <c r="C1295" s="2">
        <v>1542</v>
      </c>
      <c r="D1295" s="1">
        <v>56.393939969999998</v>
      </c>
      <c r="E1295" s="1">
        <v>43.730862049784456</v>
      </c>
    </row>
    <row r="1296" spans="3:5" x14ac:dyDescent="0.25">
      <c r="C1296" s="2">
        <v>1543</v>
      </c>
      <c r="D1296" s="1">
        <v>56.642074579999999</v>
      </c>
      <c r="E1296" s="1">
        <v>43.568477670500826</v>
      </c>
    </row>
    <row r="1297" spans="3:5" x14ac:dyDescent="0.25">
      <c r="C1297" s="2">
        <v>1544</v>
      </c>
      <c r="D1297" s="1">
        <v>56.881248470000003</v>
      </c>
      <c r="E1297" s="1">
        <v>43.354405377753935</v>
      </c>
    </row>
    <row r="1298" spans="3:5" x14ac:dyDescent="0.25">
      <c r="C1298" s="2">
        <v>1545</v>
      </c>
      <c r="D1298" s="1">
        <v>57.013153080000002</v>
      </c>
      <c r="E1298" s="1">
        <v>43.126324572382146</v>
      </c>
    </row>
    <row r="1299" spans="3:5" x14ac:dyDescent="0.25">
      <c r="C1299" s="2">
        <v>1546</v>
      </c>
      <c r="D1299" s="1">
        <v>57.24650192</v>
      </c>
      <c r="E1299" s="1">
        <v>42.952398414685021</v>
      </c>
    </row>
    <row r="1300" spans="3:5" x14ac:dyDescent="0.25">
      <c r="C1300" s="2">
        <v>1547</v>
      </c>
      <c r="D1300" s="1">
        <v>57.472740170000002</v>
      </c>
      <c r="E1300" s="1">
        <v>42.789631334803424</v>
      </c>
    </row>
    <row r="1301" spans="3:5" x14ac:dyDescent="0.25">
      <c r="C1301" s="2">
        <v>1548</v>
      </c>
      <c r="D1301" s="1">
        <v>57.70990372</v>
      </c>
      <c r="E1301" s="1">
        <v>42.53913007330592</v>
      </c>
    </row>
    <row r="1302" spans="3:5" x14ac:dyDescent="0.25">
      <c r="C1302" s="2">
        <v>1549</v>
      </c>
      <c r="D1302" s="1">
        <v>57.894714360000002</v>
      </c>
      <c r="E1302" s="1">
        <v>42.299416552436576</v>
      </c>
    </row>
    <row r="1303" spans="3:5" x14ac:dyDescent="0.25">
      <c r="C1303" s="2">
        <v>1550</v>
      </c>
      <c r="D1303" s="1">
        <v>58.108703609999999</v>
      </c>
      <c r="E1303" s="1">
        <v>42.086723513518884</v>
      </c>
    </row>
    <row r="1304" spans="3:5" x14ac:dyDescent="0.25">
      <c r="C1304" s="2">
        <v>1551</v>
      </c>
      <c r="D1304" s="1">
        <v>58.330883030000003</v>
      </c>
      <c r="E1304" s="1">
        <v>41.874549595724815</v>
      </c>
    </row>
    <row r="1305" spans="3:5" x14ac:dyDescent="0.25">
      <c r="C1305" s="2">
        <v>1552</v>
      </c>
      <c r="D1305" s="1">
        <v>58.497367859999997</v>
      </c>
      <c r="E1305" s="1">
        <v>41.656203130897751</v>
      </c>
    </row>
    <row r="1306" spans="3:5" x14ac:dyDescent="0.25">
      <c r="C1306" s="2">
        <v>1553</v>
      </c>
      <c r="D1306" s="1">
        <v>58.792572020000001</v>
      </c>
      <c r="E1306" s="1">
        <v>41.432112313010315</v>
      </c>
    </row>
    <row r="1307" spans="3:5" x14ac:dyDescent="0.25">
      <c r="C1307" s="2">
        <v>1554</v>
      </c>
      <c r="D1307" s="1">
        <v>59.01350403</v>
      </c>
      <c r="E1307" s="1">
        <v>41.224530852057136</v>
      </c>
    </row>
    <row r="1308" spans="3:5" x14ac:dyDescent="0.25">
      <c r="C1308" s="2">
        <v>1555</v>
      </c>
      <c r="D1308" s="1">
        <v>59.223419190000001</v>
      </c>
      <c r="E1308" s="1">
        <v>40.978963078848558</v>
      </c>
    </row>
    <row r="1309" spans="3:5" x14ac:dyDescent="0.25">
      <c r="C1309" s="2">
        <v>1556</v>
      </c>
      <c r="D1309" s="1">
        <v>59.424556729999999</v>
      </c>
      <c r="E1309" s="1">
        <v>40.745293253471608</v>
      </c>
    </row>
    <row r="1310" spans="3:5" x14ac:dyDescent="0.25">
      <c r="C1310" s="2">
        <v>1557</v>
      </c>
      <c r="D1310" s="1">
        <v>59.65118408</v>
      </c>
      <c r="E1310" s="1">
        <v>40.550852593519679</v>
      </c>
    </row>
    <row r="1311" spans="3:5" x14ac:dyDescent="0.25">
      <c r="C1311" s="2">
        <v>1558</v>
      </c>
      <c r="D1311" s="1">
        <v>59.914077759999998</v>
      </c>
      <c r="E1311" s="1">
        <v>40.297623149969205</v>
      </c>
    </row>
    <row r="1312" spans="3:5" x14ac:dyDescent="0.25">
      <c r="C1312" s="2">
        <v>1559</v>
      </c>
      <c r="D1312" s="1">
        <v>60.144638059999998</v>
      </c>
      <c r="E1312" s="1">
        <v>40.053840067942076</v>
      </c>
    </row>
    <row r="1313" spans="3:5" x14ac:dyDescent="0.25">
      <c r="C1313" s="2">
        <v>1560</v>
      </c>
      <c r="D1313" s="1">
        <v>60.326408389999997</v>
      </c>
      <c r="E1313" s="1">
        <v>39.812065240280511</v>
      </c>
    </row>
    <row r="1314" spans="3:5" x14ac:dyDescent="0.25">
      <c r="C1314" s="2">
        <v>1561</v>
      </c>
      <c r="D1314" s="1">
        <v>60.617073060000003</v>
      </c>
      <c r="E1314" s="1">
        <v>39.626271440491088</v>
      </c>
    </row>
    <row r="1315" spans="3:5" x14ac:dyDescent="0.25">
      <c r="C1315" s="2">
        <v>1562</v>
      </c>
      <c r="D1315" s="1">
        <v>60.863029480000002</v>
      </c>
      <c r="E1315" s="1">
        <v>39.350318403957331</v>
      </c>
    </row>
    <row r="1316" spans="3:5" x14ac:dyDescent="0.25">
      <c r="C1316" s="2">
        <v>1563</v>
      </c>
      <c r="D1316" s="1">
        <v>61.076606750000003</v>
      </c>
      <c r="E1316" s="1">
        <v>39.120407433895544</v>
      </c>
    </row>
    <row r="1317" spans="3:5" x14ac:dyDescent="0.25">
      <c r="C1317" s="2">
        <v>1564</v>
      </c>
      <c r="D1317" s="1">
        <v>61.281883239999999</v>
      </c>
      <c r="E1317" s="1">
        <v>38.878924369747899</v>
      </c>
    </row>
    <row r="1318" spans="3:5" x14ac:dyDescent="0.25">
      <c r="C1318" s="2">
        <v>1565</v>
      </c>
      <c r="D1318" s="1">
        <v>61.580413819999997</v>
      </c>
      <c r="E1318" s="1">
        <v>38.649074031030857</v>
      </c>
    </row>
    <row r="1319" spans="3:5" x14ac:dyDescent="0.25">
      <c r="C1319" s="2">
        <v>1566</v>
      </c>
      <c r="D1319" s="1">
        <v>61.794368740000003</v>
      </c>
      <c r="E1319" s="1">
        <v>38.412486560581684</v>
      </c>
    </row>
    <row r="1320" spans="3:5" x14ac:dyDescent="0.25">
      <c r="C1320" s="2">
        <v>1567</v>
      </c>
      <c r="D1320" s="1">
        <v>62.023155209999999</v>
      </c>
      <c r="E1320" s="1">
        <v>38.159840634125992</v>
      </c>
    </row>
    <row r="1321" spans="3:5" x14ac:dyDescent="0.25">
      <c r="C1321" s="2">
        <v>1568</v>
      </c>
      <c r="D1321" s="1">
        <v>62.232025149999998</v>
      </c>
      <c r="E1321" s="1">
        <v>37.908695224188968</v>
      </c>
    </row>
    <row r="1322" spans="3:5" x14ac:dyDescent="0.25">
      <c r="C1322" s="2">
        <v>1569</v>
      </c>
      <c r="D1322" s="1">
        <v>62.538825989999999</v>
      </c>
      <c r="E1322" s="1">
        <v>37.685631265272072</v>
      </c>
    </row>
    <row r="1323" spans="3:5" x14ac:dyDescent="0.25">
      <c r="C1323" s="2">
        <v>1570</v>
      </c>
      <c r="D1323" s="1">
        <v>62.754177089999999</v>
      </c>
      <c r="E1323" s="1">
        <v>37.435065587937302</v>
      </c>
    </row>
    <row r="1324" spans="3:5" x14ac:dyDescent="0.25">
      <c r="C1324" s="2">
        <v>1571</v>
      </c>
      <c r="D1324" s="1">
        <v>63.006443019999999</v>
      </c>
      <c r="E1324" s="1">
        <v>37.204033027395354</v>
      </c>
    </row>
    <row r="1325" spans="3:5" x14ac:dyDescent="0.25">
      <c r="C1325" s="2">
        <v>1572</v>
      </c>
      <c r="D1325" s="1">
        <v>63.195739750000001</v>
      </c>
      <c r="E1325" s="1">
        <v>36.929269791604582</v>
      </c>
    </row>
    <row r="1326" spans="3:5" x14ac:dyDescent="0.25">
      <c r="C1326" s="2">
        <v>1573</v>
      </c>
      <c r="D1326" s="1">
        <v>63.509685519999998</v>
      </c>
      <c r="E1326" s="1">
        <v>36.686831853308703</v>
      </c>
    </row>
    <row r="1327" spans="3:5" x14ac:dyDescent="0.25">
      <c r="C1327" s="2">
        <v>1574</v>
      </c>
      <c r="D1327" s="1">
        <v>63.756584169999996</v>
      </c>
      <c r="E1327" s="1">
        <v>36.446746995252006</v>
      </c>
    </row>
    <row r="1328" spans="3:5" x14ac:dyDescent="0.25">
      <c r="C1328" s="2">
        <v>1575</v>
      </c>
      <c r="D1328" s="1">
        <v>63.998149869999999</v>
      </c>
      <c r="E1328" s="1">
        <v>36.194726284840179</v>
      </c>
    </row>
    <row r="1329" spans="3:5" x14ac:dyDescent="0.25">
      <c r="C1329" s="2">
        <v>1576</v>
      </c>
      <c r="D1329" s="1">
        <v>64.201599119999997</v>
      </c>
      <c r="E1329" s="1">
        <v>35.981282992629673</v>
      </c>
    </row>
    <row r="1330" spans="3:5" x14ac:dyDescent="0.25">
      <c r="C1330" s="2">
        <v>1577</v>
      </c>
      <c r="D1330" s="1">
        <v>64.409454350000004</v>
      </c>
      <c r="E1330" s="1">
        <v>35.690684864016532</v>
      </c>
    </row>
    <row r="1331" spans="3:5" x14ac:dyDescent="0.25">
      <c r="C1331" s="2">
        <v>1578</v>
      </c>
      <c r="D1331" s="1">
        <v>64.796722410000001</v>
      </c>
      <c r="E1331" s="1">
        <v>35.454877962532528</v>
      </c>
    </row>
    <row r="1332" spans="3:5" x14ac:dyDescent="0.25">
      <c r="C1332" s="2">
        <v>1579</v>
      </c>
      <c r="D1332" s="1">
        <v>64.973350519999997</v>
      </c>
      <c r="E1332" s="1">
        <v>35.212652224010171</v>
      </c>
    </row>
    <row r="1333" spans="3:5" x14ac:dyDescent="0.25">
      <c r="C1333" s="2">
        <v>1580</v>
      </c>
      <c r="D1333" s="1">
        <v>65.206726070000002</v>
      </c>
      <c r="E1333" s="1">
        <v>34.961434819317802</v>
      </c>
    </row>
    <row r="1334" spans="3:5" x14ac:dyDescent="0.25">
      <c r="C1334" s="2">
        <v>1581</v>
      </c>
      <c r="D1334" s="1">
        <v>65.422912600000004</v>
      </c>
      <c r="E1334" s="1">
        <v>34.716996215507486</v>
      </c>
    </row>
    <row r="1335" spans="3:5" x14ac:dyDescent="0.25">
      <c r="C1335" s="2">
        <v>1582</v>
      </c>
      <c r="D1335" s="1">
        <v>65.753898620000001</v>
      </c>
      <c r="E1335" s="1">
        <v>34.475073613842696</v>
      </c>
    </row>
    <row r="1336" spans="3:5" x14ac:dyDescent="0.25">
      <c r="C1336" s="2">
        <v>1583</v>
      </c>
      <c r="D1336" s="1">
        <v>65.973602290000002</v>
      </c>
      <c r="E1336" s="1">
        <v>34.228846524425371</v>
      </c>
    </row>
    <row r="1337" spans="3:5" x14ac:dyDescent="0.25">
      <c r="C1337" s="2">
        <v>1584</v>
      </c>
      <c r="D1337" s="1">
        <v>66.200012209999997</v>
      </c>
      <c r="E1337" s="1">
        <v>33.968857212388507</v>
      </c>
    </row>
    <row r="1338" spans="3:5" x14ac:dyDescent="0.25">
      <c r="C1338" s="2">
        <v>1585</v>
      </c>
      <c r="D1338" s="1">
        <v>66.435928340000004</v>
      </c>
      <c r="E1338" s="1">
        <v>33.746767069948547</v>
      </c>
    </row>
    <row r="1339" spans="3:5" x14ac:dyDescent="0.25">
      <c r="C1339" s="2">
        <v>1586</v>
      </c>
      <c r="D1339" s="1">
        <v>66.726257320000002</v>
      </c>
      <c r="E1339" s="1">
        <v>33.489206607465682</v>
      </c>
    </row>
    <row r="1340" spans="3:5" x14ac:dyDescent="0.25">
      <c r="C1340" s="2">
        <v>1587</v>
      </c>
      <c r="D1340" s="1">
        <v>66.932830809999999</v>
      </c>
      <c r="E1340" s="1">
        <v>33.241149353358367</v>
      </c>
    </row>
    <row r="1341" spans="3:5" x14ac:dyDescent="0.25">
      <c r="C1341" s="2">
        <v>1588</v>
      </c>
      <c r="D1341" s="1">
        <v>67.149238589999996</v>
      </c>
      <c r="E1341" s="1">
        <v>33.012723732046013</v>
      </c>
    </row>
    <row r="1342" spans="3:5" x14ac:dyDescent="0.25">
      <c r="C1342" s="2">
        <v>1589</v>
      </c>
      <c r="D1342" s="1">
        <v>67.434928889999995</v>
      </c>
      <c r="E1342" s="1">
        <v>32.764806682956873</v>
      </c>
    </row>
    <row r="1343" spans="3:5" x14ac:dyDescent="0.25">
      <c r="C1343" s="2">
        <v>1590</v>
      </c>
      <c r="D1343" s="1">
        <v>67.652740480000006</v>
      </c>
      <c r="E1343" s="1">
        <v>32.522952281621869</v>
      </c>
    </row>
    <row r="1344" spans="3:5" x14ac:dyDescent="0.25">
      <c r="C1344" s="2">
        <v>1591</v>
      </c>
      <c r="D1344" s="1">
        <v>67.897888179999995</v>
      </c>
      <c r="E1344" s="1">
        <v>32.2884677970479</v>
      </c>
    </row>
    <row r="1345" spans="3:5" x14ac:dyDescent="0.25">
      <c r="C1345" s="2">
        <v>1592</v>
      </c>
      <c r="D1345" s="1">
        <v>68.13715363</v>
      </c>
      <c r="E1345" s="1">
        <v>32.062107267020288</v>
      </c>
    </row>
    <row r="1346" spans="3:5" x14ac:dyDescent="0.25">
      <c r="C1346" s="2">
        <v>1593</v>
      </c>
      <c r="D1346" s="1">
        <v>68.353843690000005</v>
      </c>
      <c r="E1346" s="1">
        <v>31.813061048532891</v>
      </c>
    </row>
    <row r="1347" spans="3:5" x14ac:dyDescent="0.25">
      <c r="C1347" s="2">
        <v>1594</v>
      </c>
      <c r="D1347" s="1">
        <v>68.576469419999995</v>
      </c>
      <c r="E1347" s="1">
        <v>31.597321532868467</v>
      </c>
    </row>
    <row r="1348" spans="3:5" x14ac:dyDescent="0.25">
      <c r="C1348" s="2">
        <v>1595</v>
      </c>
      <c r="D1348" s="1">
        <v>68.805778500000002</v>
      </c>
      <c r="E1348" s="1">
        <v>31.368435524564436</v>
      </c>
    </row>
    <row r="1349" spans="3:5" x14ac:dyDescent="0.25">
      <c r="C1349" s="2">
        <v>1596</v>
      </c>
      <c r="D1349" s="1">
        <v>69.043083190000004</v>
      </c>
      <c r="E1349" s="1">
        <v>31.143350050658562</v>
      </c>
    </row>
    <row r="1350" spans="3:5" x14ac:dyDescent="0.25">
      <c r="C1350" s="2">
        <v>1597</v>
      </c>
      <c r="D1350" s="1">
        <v>69.250045779999994</v>
      </c>
      <c r="E1350" s="1">
        <v>30.923573176788448</v>
      </c>
    </row>
    <row r="1351" spans="3:5" x14ac:dyDescent="0.25">
      <c r="C1351" s="2">
        <v>1598</v>
      </c>
      <c r="D1351" s="1">
        <v>69.459426879999995</v>
      </c>
      <c r="E1351" s="1">
        <v>30.698032997596204</v>
      </c>
    </row>
    <row r="1352" spans="3:5" x14ac:dyDescent="0.25">
      <c r="C1352" s="2">
        <v>1599</v>
      </c>
      <c r="D1352" s="1">
        <v>69.683830259999993</v>
      </c>
      <c r="E1352" s="1">
        <v>30.517902099847031</v>
      </c>
    </row>
    <row r="1353" spans="3:5" x14ac:dyDescent="0.25">
      <c r="C1353" s="2">
        <v>1600</v>
      </c>
      <c r="D1353" s="1">
        <v>69.882469180000001</v>
      </c>
      <c r="E1353" s="1">
        <v>30.299290392752848</v>
      </c>
    </row>
    <row r="1354" spans="3:5" x14ac:dyDescent="0.25">
      <c r="C1354" s="2">
        <v>1601</v>
      </c>
      <c r="D1354" s="1">
        <v>70.066772459999996</v>
      </c>
      <c r="E1354" s="1">
        <v>30.096701154220554</v>
      </c>
    </row>
    <row r="1355" spans="3:5" x14ac:dyDescent="0.25">
      <c r="C1355" s="2">
        <v>1602</v>
      </c>
      <c r="D1355" s="1">
        <v>70.19377136</v>
      </c>
      <c r="E1355" s="1">
        <v>29.886018266881219</v>
      </c>
    </row>
    <row r="1356" spans="3:5" x14ac:dyDescent="0.25">
      <c r="C1356" s="2">
        <v>1603</v>
      </c>
      <c r="D1356" s="1">
        <v>70.538406370000004</v>
      </c>
      <c r="E1356" s="1">
        <v>29.738631374535633</v>
      </c>
    </row>
    <row r="1357" spans="3:5" x14ac:dyDescent="0.25">
      <c r="C1357" s="2">
        <v>1604</v>
      </c>
      <c r="D1357" s="1">
        <v>70.624717709999999</v>
      </c>
      <c r="E1357" s="1">
        <v>29.553466575282599</v>
      </c>
    </row>
    <row r="1358" spans="3:5" x14ac:dyDescent="0.25">
      <c r="C1358" s="2">
        <v>1605</v>
      </c>
      <c r="D1358" s="1">
        <v>70.80203247</v>
      </c>
      <c r="E1358" s="1">
        <v>29.36261045552973</v>
      </c>
    </row>
    <row r="1359" spans="3:5" x14ac:dyDescent="0.25">
      <c r="C1359" s="2">
        <v>1606</v>
      </c>
      <c r="D1359" s="1">
        <v>70.960510249999999</v>
      </c>
      <c r="E1359" s="1">
        <v>29.186564266841486</v>
      </c>
    </row>
    <row r="1360" spans="3:5" x14ac:dyDescent="0.25">
      <c r="C1360" s="2">
        <v>1607</v>
      </c>
      <c r="D1360" s="1">
        <v>71.048667910000006</v>
      </c>
      <c r="E1360" s="1">
        <v>29.017649273893955</v>
      </c>
    </row>
    <row r="1361" spans="3:5" x14ac:dyDescent="0.25">
      <c r="C1361" s="2">
        <v>1608</v>
      </c>
      <c r="D1361" s="1">
        <v>71.368003849999994</v>
      </c>
      <c r="E1361" s="1">
        <v>28.903182589347796</v>
      </c>
    </row>
    <row r="1362" spans="3:5" x14ac:dyDescent="0.25">
      <c r="C1362" s="2">
        <v>1609</v>
      </c>
      <c r="D1362" s="1">
        <v>71.421783450000007</v>
      </c>
      <c r="E1362" s="1">
        <v>28.735633579673006</v>
      </c>
    </row>
    <row r="1363" spans="3:5" x14ac:dyDescent="0.25">
      <c r="C1363" s="2">
        <v>1610</v>
      </c>
      <c r="D1363" s="1">
        <v>71.527557369999997</v>
      </c>
      <c r="E1363" s="1">
        <v>28.594203250094367</v>
      </c>
    </row>
    <row r="1364" spans="3:5" x14ac:dyDescent="0.25">
      <c r="C1364" s="2">
        <v>1611</v>
      </c>
      <c r="D1364" s="1">
        <v>71.72497559</v>
      </c>
      <c r="E1364" s="1">
        <v>28.503521107733874</v>
      </c>
    </row>
    <row r="1365" spans="3:5" x14ac:dyDescent="0.25">
      <c r="C1365" s="2">
        <v>1612</v>
      </c>
      <c r="D1365" s="1">
        <v>71.814605709999995</v>
      </c>
      <c r="E1365" s="1">
        <v>28.375091374138311</v>
      </c>
    </row>
    <row r="1366" spans="3:5" x14ac:dyDescent="0.25">
      <c r="C1366" s="2">
        <v>1613</v>
      </c>
      <c r="D1366" s="1">
        <v>71.916870119999999</v>
      </c>
      <c r="E1366" s="1">
        <v>28.270211266066713</v>
      </c>
    </row>
    <row r="1367" spans="3:5" x14ac:dyDescent="0.25">
      <c r="C1367" s="2">
        <v>1614</v>
      </c>
      <c r="D1367" s="1">
        <v>71.984359740000002</v>
      </c>
      <c r="E1367" s="1">
        <v>28.166166656733616</v>
      </c>
    </row>
    <row r="1368" spans="3:5" x14ac:dyDescent="0.25">
      <c r="C1368" s="2">
        <v>1615</v>
      </c>
      <c r="D1368" s="1">
        <v>72.053817749999993</v>
      </c>
      <c r="E1368" s="1">
        <v>28.066083616425296</v>
      </c>
    </row>
    <row r="1369" spans="3:5" x14ac:dyDescent="0.25">
      <c r="C1369" s="2">
        <v>1616</v>
      </c>
      <c r="D1369" s="1">
        <v>72.211059570000003</v>
      </c>
      <c r="E1369" s="1">
        <v>28.016000417188152</v>
      </c>
    </row>
    <row r="1370" spans="3:5" x14ac:dyDescent="0.25">
      <c r="C1370" s="2">
        <v>1617</v>
      </c>
      <c r="D1370" s="1">
        <v>72.220046999999994</v>
      </c>
      <c r="E1370" s="1">
        <v>27.954936239744125</v>
      </c>
    </row>
    <row r="1371" spans="3:5" x14ac:dyDescent="0.25">
      <c r="C1371" s="2">
        <v>1618</v>
      </c>
      <c r="D1371" s="1">
        <v>72.219505310000002</v>
      </c>
      <c r="E1371" s="1">
        <v>27.886490772195405</v>
      </c>
    </row>
    <row r="1372" spans="3:5" x14ac:dyDescent="0.25">
      <c r="C1372" s="2">
        <v>1619</v>
      </c>
      <c r="D1372" s="1">
        <v>72.337783810000005</v>
      </c>
      <c r="E1372" s="1">
        <v>27.866616643820649</v>
      </c>
    </row>
    <row r="1373" spans="3:5" x14ac:dyDescent="0.25">
      <c r="C1373" s="2">
        <v>1620</v>
      </c>
      <c r="D1373" s="1">
        <v>72.340019229999996</v>
      </c>
      <c r="E1373" s="1">
        <v>27.833914307566999</v>
      </c>
    </row>
    <row r="1374" spans="3:5" x14ac:dyDescent="0.25">
      <c r="C1374" s="2">
        <v>1621</v>
      </c>
      <c r="D1374" s="1">
        <v>72.330574040000002</v>
      </c>
      <c r="E1374" s="1">
        <v>27.818511383276714</v>
      </c>
    </row>
    <row r="1375" spans="3:5" x14ac:dyDescent="0.25">
      <c r="C1375" s="2">
        <v>1622</v>
      </c>
      <c r="D1375" s="1">
        <v>72.331306459999993</v>
      </c>
      <c r="E1375" s="1">
        <v>27.825568687049287</v>
      </c>
    </row>
    <row r="1376" spans="3:5" x14ac:dyDescent="0.25">
      <c r="C1376" s="2">
        <v>1623</v>
      </c>
      <c r="D1376" s="1">
        <v>72.373405460000001</v>
      </c>
      <c r="E1376" s="1">
        <v>27.849745415896855</v>
      </c>
    </row>
    <row r="1377" spans="3:5" x14ac:dyDescent="0.25">
      <c r="C1377" s="2">
        <v>1624</v>
      </c>
      <c r="D1377" s="1">
        <v>72.3037262</v>
      </c>
      <c r="E1377" s="1">
        <v>27.868327443033952</v>
      </c>
    </row>
    <row r="1378" spans="3:5" x14ac:dyDescent="0.25">
      <c r="C1378" s="2">
        <v>1625</v>
      </c>
      <c r="D1378" s="1">
        <v>72.230461120000001</v>
      </c>
      <c r="E1378" s="1">
        <v>27.890067743409421</v>
      </c>
    </row>
    <row r="1379" spans="3:5" x14ac:dyDescent="0.25">
      <c r="C1379" s="2">
        <v>1626</v>
      </c>
      <c r="D1379" s="1">
        <v>72.234870909999998</v>
      </c>
      <c r="E1379" s="1">
        <v>27.962698333234005</v>
      </c>
    </row>
    <row r="1380" spans="3:5" x14ac:dyDescent="0.25">
      <c r="C1380" s="2">
        <v>1627</v>
      </c>
      <c r="D1380" s="1">
        <v>72.179344180000001</v>
      </c>
      <c r="E1380" s="1">
        <v>28.030304487752549</v>
      </c>
    </row>
    <row r="1381" spans="3:5" x14ac:dyDescent="0.25">
      <c r="C1381" s="2">
        <v>1628</v>
      </c>
      <c r="D1381" s="1">
        <v>72.032287600000004</v>
      </c>
      <c r="E1381" s="1">
        <v>28.086545076186503</v>
      </c>
    </row>
    <row r="1382" spans="3:5" x14ac:dyDescent="0.25">
      <c r="C1382" s="2">
        <v>1629</v>
      </c>
      <c r="D1382" s="1">
        <v>71.985282900000001</v>
      </c>
      <c r="E1382" s="1">
        <v>28.201167113653973</v>
      </c>
    </row>
    <row r="1383" spans="3:5" x14ac:dyDescent="0.25">
      <c r="C1383" s="2">
        <v>1630</v>
      </c>
      <c r="D1383" s="1">
        <v>71.930397029999995</v>
      </c>
      <c r="E1383" s="1">
        <v>28.320415718060275</v>
      </c>
    </row>
    <row r="1384" spans="3:5" x14ac:dyDescent="0.25">
      <c r="C1384" s="2">
        <v>1631</v>
      </c>
      <c r="D1384" s="1">
        <v>71.765022279999997</v>
      </c>
      <c r="E1384" s="1">
        <v>28.425580020660746</v>
      </c>
    </row>
    <row r="1385" spans="3:5" x14ac:dyDescent="0.25">
      <c r="C1385" s="2">
        <v>1632</v>
      </c>
      <c r="D1385" s="1">
        <v>71.550666809999996</v>
      </c>
      <c r="E1385" s="1">
        <v>28.530994397759105</v>
      </c>
    </row>
    <row r="1386" spans="3:5" x14ac:dyDescent="0.25">
      <c r="C1386" s="2">
        <v>1633</v>
      </c>
      <c r="D1386" s="1">
        <v>71.483055109999995</v>
      </c>
      <c r="E1386" s="1">
        <v>28.702736108627846</v>
      </c>
    </row>
    <row r="1387" spans="3:5" x14ac:dyDescent="0.25">
      <c r="C1387" s="2">
        <v>1634</v>
      </c>
      <c r="D1387" s="1">
        <v>71.374984740000002</v>
      </c>
      <c r="E1387" s="1">
        <v>28.873030355404573</v>
      </c>
    </row>
    <row r="1388" spans="3:5" x14ac:dyDescent="0.25">
      <c r="C1388" s="2">
        <v>1635</v>
      </c>
      <c r="D1388" s="1">
        <v>71.162734990000004</v>
      </c>
      <c r="E1388" s="1">
        <v>29.030204650654589</v>
      </c>
    </row>
    <row r="1389" spans="3:5" x14ac:dyDescent="0.25">
      <c r="C1389" s="2">
        <v>1636</v>
      </c>
      <c r="D1389" s="1">
        <v>70.919570919999998</v>
      </c>
      <c r="E1389" s="1">
        <v>29.190287114845937</v>
      </c>
    </row>
    <row r="1390" spans="3:5" x14ac:dyDescent="0.25">
      <c r="C1390" s="2">
        <v>1637</v>
      </c>
      <c r="D1390" s="1">
        <v>70.799186710000001</v>
      </c>
      <c r="E1390" s="1">
        <v>29.426355464171486</v>
      </c>
    </row>
    <row r="1391" spans="3:5" x14ac:dyDescent="0.25">
      <c r="C1391" s="2">
        <v>1638</v>
      </c>
      <c r="D1391" s="1">
        <v>70.568847660000003</v>
      </c>
      <c r="E1391" s="1">
        <v>29.629225112740134</v>
      </c>
    </row>
    <row r="1392" spans="3:5" x14ac:dyDescent="0.25">
      <c r="C1392" s="2">
        <v>1639</v>
      </c>
      <c r="D1392" s="1">
        <v>70.369964600000003</v>
      </c>
      <c r="E1392" s="1">
        <v>29.839470349842063</v>
      </c>
    </row>
    <row r="1393" spans="3:5" x14ac:dyDescent="0.25">
      <c r="C1393" s="2">
        <v>1640</v>
      </c>
      <c r="D1393" s="1">
        <v>70.118972780000007</v>
      </c>
      <c r="E1393" s="1">
        <v>30.067024465105192</v>
      </c>
    </row>
    <row r="1394" spans="3:5" x14ac:dyDescent="0.25">
      <c r="C1394" s="2">
        <v>1641</v>
      </c>
      <c r="D1394" s="1">
        <v>69.865448000000001</v>
      </c>
      <c r="E1394" s="1">
        <v>30.317707600770806</v>
      </c>
    </row>
    <row r="1395" spans="3:5" x14ac:dyDescent="0.25">
      <c r="C1395" s="2">
        <v>1642</v>
      </c>
      <c r="D1395" s="1">
        <v>69.656150819999993</v>
      </c>
      <c r="E1395" s="1">
        <v>30.554958171921253</v>
      </c>
    </row>
    <row r="1396" spans="3:5" x14ac:dyDescent="0.25">
      <c r="C1396" s="2">
        <v>1643</v>
      </c>
      <c r="D1396" s="1">
        <v>69.377540589999995</v>
      </c>
      <c r="E1396" s="1">
        <v>30.829391749607645</v>
      </c>
    </row>
    <row r="1397" spans="3:5" x14ac:dyDescent="0.25">
      <c r="C1397" s="2">
        <v>1644</v>
      </c>
      <c r="D1397" s="1">
        <v>69.078948969999999</v>
      </c>
      <c r="E1397" s="1">
        <v>31.106106412777876</v>
      </c>
    </row>
    <row r="1398" spans="3:5" x14ac:dyDescent="0.25">
      <c r="C1398" s="2">
        <v>1645</v>
      </c>
      <c r="D1398" s="1">
        <v>68.831680300000002</v>
      </c>
      <c r="E1398" s="1">
        <v>31.382082176132865</v>
      </c>
    </row>
    <row r="1399" spans="3:5" x14ac:dyDescent="0.25">
      <c r="C1399" s="2">
        <v>1646</v>
      </c>
      <c r="D1399" s="1">
        <v>68.526985170000003</v>
      </c>
      <c r="E1399" s="1">
        <v>31.665948874585297</v>
      </c>
    </row>
    <row r="1400" spans="3:5" x14ac:dyDescent="0.25">
      <c r="C1400" s="2">
        <v>1647</v>
      </c>
      <c r="D1400" s="1">
        <v>68.211326600000007</v>
      </c>
      <c r="E1400" s="1">
        <v>31.979840852653119</v>
      </c>
    </row>
    <row r="1401" spans="3:5" x14ac:dyDescent="0.25">
      <c r="C1401" s="2">
        <v>1648</v>
      </c>
      <c r="D1401" s="1">
        <v>67.957695009999995</v>
      </c>
      <c r="E1401" s="1">
        <v>32.269491695969172</v>
      </c>
    </row>
    <row r="1402" spans="3:5" x14ac:dyDescent="0.25">
      <c r="C1402" s="2">
        <v>1649</v>
      </c>
      <c r="D1402" s="1">
        <v>67.623031620000006</v>
      </c>
      <c r="E1402" s="1">
        <v>32.585367304368553</v>
      </c>
    </row>
    <row r="1403" spans="3:5" x14ac:dyDescent="0.25">
      <c r="C1403" s="2">
        <v>1650</v>
      </c>
      <c r="D1403" s="1">
        <v>67.291191100000006</v>
      </c>
      <c r="E1403" s="1">
        <v>32.927967836780098</v>
      </c>
    </row>
    <row r="1404" spans="3:5" x14ac:dyDescent="0.25">
      <c r="C1404" s="2">
        <v>1651</v>
      </c>
      <c r="D1404" s="1">
        <v>66.922248839999995</v>
      </c>
      <c r="E1404" s="1">
        <v>33.232491129785245</v>
      </c>
    </row>
    <row r="1405" spans="3:5" x14ac:dyDescent="0.25">
      <c r="C1405" s="2">
        <v>1652</v>
      </c>
      <c r="D1405" s="1">
        <v>66.717247009999994</v>
      </c>
      <c r="E1405" s="1">
        <v>33.567986997635934</v>
      </c>
    </row>
    <row r="1406" spans="3:5" x14ac:dyDescent="0.25">
      <c r="C1406" s="2">
        <v>1653</v>
      </c>
      <c r="D1406" s="1">
        <v>66.313781739999996</v>
      </c>
      <c r="E1406" s="1">
        <v>33.908317827840357</v>
      </c>
    </row>
    <row r="1407" spans="3:5" x14ac:dyDescent="0.25">
      <c r="C1407" s="2">
        <v>1654</v>
      </c>
      <c r="D1407" s="1">
        <v>65.955215449999997</v>
      </c>
      <c r="E1407" s="1">
        <v>34.262444990762262</v>
      </c>
    </row>
    <row r="1408" spans="3:5" x14ac:dyDescent="0.25">
      <c r="C1408" s="2">
        <v>1655</v>
      </c>
      <c r="D1408" s="1">
        <v>65.599235530000001</v>
      </c>
      <c r="E1408" s="1">
        <v>34.563421628225761</v>
      </c>
    </row>
    <row r="1409" spans="3:5" x14ac:dyDescent="0.25">
      <c r="C1409" s="2">
        <v>1656</v>
      </c>
      <c r="D1409" s="1">
        <v>65.337135309999994</v>
      </c>
      <c r="E1409" s="1">
        <v>34.942060849871865</v>
      </c>
    </row>
    <row r="1410" spans="3:5" x14ac:dyDescent="0.25">
      <c r="C1410" s="2">
        <v>1657</v>
      </c>
      <c r="D1410" s="1">
        <v>64.916015630000004</v>
      </c>
      <c r="E1410" s="1">
        <v>35.293433299560959</v>
      </c>
    </row>
    <row r="1411" spans="3:5" x14ac:dyDescent="0.25">
      <c r="C1411" s="2">
        <v>1658</v>
      </c>
      <c r="D1411" s="1">
        <v>64.550743100000005</v>
      </c>
      <c r="E1411" s="1">
        <v>35.630357679241911</v>
      </c>
    </row>
    <row r="1412" spans="3:5" x14ac:dyDescent="0.25">
      <c r="C1412" s="2">
        <v>1659</v>
      </c>
      <c r="D1412" s="1">
        <v>64.222015380000002</v>
      </c>
      <c r="E1412" s="1">
        <v>35.993601555515824</v>
      </c>
    </row>
    <row r="1413" spans="3:5" x14ac:dyDescent="0.25">
      <c r="C1413" s="2">
        <v>1660</v>
      </c>
      <c r="D1413" s="1">
        <v>63.929031369999997</v>
      </c>
      <c r="E1413" s="1">
        <v>36.360657319665457</v>
      </c>
    </row>
    <row r="1414" spans="3:5" x14ac:dyDescent="0.25">
      <c r="C1414" s="2">
        <v>1661</v>
      </c>
      <c r="D1414" s="1">
        <v>63.540328979999998</v>
      </c>
      <c r="E1414" s="1">
        <v>36.708941593658743</v>
      </c>
    </row>
    <row r="1415" spans="3:5" x14ac:dyDescent="0.25">
      <c r="C1415" s="2">
        <v>1662</v>
      </c>
      <c r="D1415" s="1">
        <v>63.111370090000001</v>
      </c>
      <c r="E1415" s="1">
        <v>37.029947722351352</v>
      </c>
    </row>
    <row r="1416" spans="3:5" x14ac:dyDescent="0.25">
      <c r="C1416" s="2">
        <v>1663</v>
      </c>
      <c r="D1416" s="1">
        <v>62.83049011</v>
      </c>
      <c r="E1416" s="1">
        <v>37.450487464489342</v>
      </c>
    </row>
    <row r="1417" spans="3:5" x14ac:dyDescent="0.25">
      <c r="C1417" s="2">
        <v>1664</v>
      </c>
      <c r="D1417" s="1">
        <v>62.479927060000001</v>
      </c>
      <c r="E1417" s="1">
        <v>37.786411506446548</v>
      </c>
    </row>
    <row r="1418" spans="3:5" x14ac:dyDescent="0.25">
      <c r="C1418" s="2">
        <v>1665</v>
      </c>
      <c r="D1418" s="1">
        <v>62.103157039999999</v>
      </c>
      <c r="E1418" s="1">
        <v>38.120509178139343</v>
      </c>
    </row>
    <row r="1419" spans="3:5" x14ac:dyDescent="0.25">
      <c r="C1419" s="2">
        <v>1666</v>
      </c>
      <c r="D1419" s="1">
        <v>61.745780940000003</v>
      </c>
      <c r="E1419" s="1">
        <v>38.47957360390965</v>
      </c>
    </row>
    <row r="1420" spans="3:5" x14ac:dyDescent="0.25">
      <c r="C1420" s="2">
        <v>1667</v>
      </c>
      <c r="D1420" s="1">
        <v>61.414421079999997</v>
      </c>
      <c r="E1420" s="1">
        <v>38.84701587301587</v>
      </c>
    </row>
    <row r="1421" spans="3:5" x14ac:dyDescent="0.25">
      <c r="C1421" s="2">
        <v>1668</v>
      </c>
      <c r="D1421" s="1">
        <v>61.105567929999999</v>
      </c>
      <c r="E1421" s="1">
        <v>39.184455579394879</v>
      </c>
    </row>
    <row r="1422" spans="3:5" x14ac:dyDescent="0.25">
      <c r="C1422" s="2">
        <v>1669</v>
      </c>
      <c r="D1422" s="1">
        <v>60.71276855</v>
      </c>
      <c r="E1422" s="1">
        <v>39.528416423306915</v>
      </c>
    </row>
    <row r="1423" spans="3:5" x14ac:dyDescent="0.25">
      <c r="C1423" s="2">
        <v>1670</v>
      </c>
      <c r="D1423" s="1">
        <v>60.399192810000002</v>
      </c>
      <c r="E1423" s="1">
        <v>39.877053092158846</v>
      </c>
    </row>
    <row r="1424" spans="3:5" x14ac:dyDescent="0.25">
      <c r="C1424" s="2">
        <v>1671</v>
      </c>
      <c r="D1424" s="1">
        <v>60.087375639999998</v>
      </c>
      <c r="E1424" s="1">
        <v>40.212920297196895</v>
      </c>
    </row>
    <row r="1425" spans="3:5" x14ac:dyDescent="0.25">
      <c r="C1425" s="2">
        <v>1672</v>
      </c>
      <c r="D1425" s="1">
        <v>59.730373380000003</v>
      </c>
      <c r="E1425" s="1">
        <v>40.515848352106801</v>
      </c>
    </row>
    <row r="1426" spans="3:5" x14ac:dyDescent="0.25">
      <c r="C1426" s="2">
        <v>1673</v>
      </c>
      <c r="D1426" s="1">
        <v>59.423782350000003</v>
      </c>
      <c r="E1426" s="1">
        <v>40.880585156048234</v>
      </c>
    </row>
    <row r="1427" spans="3:5" x14ac:dyDescent="0.25">
      <c r="C1427" s="2">
        <v>1674</v>
      </c>
      <c r="D1427" s="1">
        <v>59.142311100000001</v>
      </c>
      <c r="E1427" s="1">
        <v>41.188594473250298</v>
      </c>
    </row>
    <row r="1428" spans="3:5" x14ac:dyDescent="0.25">
      <c r="C1428" s="2">
        <v>1675</v>
      </c>
      <c r="D1428" s="1">
        <v>58.765213009999997</v>
      </c>
      <c r="E1428" s="1">
        <v>41.461895097045918</v>
      </c>
    </row>
    <row r="1429" spans="3:5" x14ac:dyDescent="0.25">
      <c r="C1429" s="2">
        <v>1676</v>
      </c>
      <c r="D1429" s="1">
        <v>58.479469299999998</v>
      </c>
      <c r="E1429" s="1">
        <v>41.809273764825079</v>
      </c>
    </row>
    <row r="1430" spans="3:5" x14ac:dyDescent="0.25">
      <c r="C1430" s="2">
        <v>1677</v>
      </c>
      <c r="D1430" s="1">
        <v>58.205425259999998</v>
      </c>
      <c r="E1430" s="1">
        <v>42.114702664044344</v>
      </c>
    </row>
    <row r="1431" spans="3:5" x14ac:dyDescent="0.25">
      <c r="C1431" s="2">
        <v>1678</v>
      </c>
      <c r="D1431" s="1">
        <v>57.916213990000003</v>
      </c>
      <c r="E1431" s="1">
        <v>42.390731479825973</v>
      </c>
    </row>
    <row r="1432" spans="3:5" x14ac:dyDescent="0.25">
      <c r="C1432" s="2">
        <v>1679</v>
      </c>
      <c r="D1432" s="1">
        <v>57.56336975</v>
      </c>
      <c r="E1432" s="1">
        <v>42.660292200568172</v>
      </c>
    </row>
    <row r="1433" spans="3:5" x14ac:dyDescent="0.25">
      <c r="C1433" s="2">
        <v>1680</v>
      </c>
      <c r="D1433" s="1">
        <v>57.34652328</v>
      </c>
      <c r="E1433" s="1">
        <v>42.986743349822198</v>
      </c>
    </row>
    <row r="1434" spans="3:5" x14ac:dyDescent="0.25">
      <c r="C1434" s="2">
        <v>1681</v>
      </c>
      <c r="D1434" s="1">
        <v>57.10616684</v>
      </c>
      <c r="E1434" s="1">
        <v>43.251393319029745</v>
      </c>
    </row>
    <row r="1435" spans="3:5" x14ac:dyDescent="0.25">
      <c r="C1435" s="2">
        <v>1682</v>
      </c>
      <c r="D1435" s="1">
        <v>56.79366684</v>
      </c>
      <c r="E1435" s="1">
        <v>43.51240192105211</v>
      </c>
    </row>
    <row r="1436" spans="3:5" x14ac:dyDescent="0.25">
      <c r="C1436" s="2">
        <v>1683</v>
      </c>
      <c r="D1436" s="1">
        <v>56.500358579999997</v>
      </c>
      <c r="E1436" s="1">
        <v>43.718263096728052</v>
      </c>
    </row>
    <row r="1437" spans="3:5" x14ac:dyDescent="0.25">
      <c r="C1437" s="2">
        <v>1684</v>
      </c>
      <c r="D1437" s="1">
        <v>56.302814480000002</v>
      </c>
      <c r="E1437" s="1">
        <v>44.042959870473013</v>
      </c>
    </row>
    <row r="1438" spans="3:5" x14ac:dyDescent="0.25">
      <c r="C1438" s="2">
        <v>1685</v>
      </c>
      <c r="D1438" s="1">
        <v>56.068031310000002</v>
      </c>
      <c r="E1438" s="1">
        <v>44.255266414367171</v>
      </c>
    </row>
    <row r="1439" spans="3:5" x14ac:dyDescent="0.25">
      <c r="C1439" s="2">
        <v>1686</v>
      </c>
      <c r="D1439" s="1">
        <v>55.810802459999998</v>
      </c>
      <c r="E1439" s="1">
        <v>44.461048016369674</v>
      </c>
    </row>
    <row r="1440" spans="3:5" x14ac:dyDescent="0.25">
      <c r="C1440" s="2">
        <v>1687</v>
      </c>
      <c r="D1440" s="1">
        <v>55.607433319999998</v>
      </c>
      <c r="E1440" s="1">
        <v>44.732927707253111</v>
      </c>
    </row>
    <row r="1441" spans="3:5" x14ac:dyDescent="0.25">
      <c r="C1441" s="2">
        <v>1688</v>
      </c>
      <c r="D1441" s="1">
        <v>55.406822200000001</v>
      </c>
      <c r="E1441" s="1">
        <v>44.932506466416356</v>
      </c>
    </row>
    <row r="1442" spans="3:5" x14ac:dyDescent="0.25">
      <c r="C1442" s="2">
        <v>1689</v>
      </c>
      <c r="D1442" s="1">
        <v>55.185489650000001</v>
      </c>
      <c r="E1442" s="1">
        <v>45.12904631781791</v>
      </c>
    </row>
    <row r="1443" spans="3:5" x14ac:dyDescent="0.25">
      <c r="C1443" s="2">
        <v>1690</v>
      </c>
      <c r="D1443" s="1">
        <v>55.002696989999997</v>
      </c>
      <c r="E1443" s="1">
        <v>45.325131473866143</v>
      </c>
    </row>
    <row r="1444" spans="3:5" x14ac:dyDescent="0.25">
      <c r="C1444" s="2">
        <v>1691</v>
      </c>
      <c r="D1444" s="1">
        <v>54.827827450000001</v>
      </c>
      <c r="E1444" s="1">
        <v>45.531265480660352</v>
      </c>
    </row>
    <row r="1445" spans="3:5" x14ac:dyDescent="0.25">
      <c r="C1445" s="2">
        <v>1692</v>
      </c>
      <c r="D1445" s="1">
        <v>54.634983060000003</v>
      </c>
      <c r="E1445" s="1">
        <v>45.684874168106965</v>
      </c>
    </row>
    <row r="1446" spans="3:5" x14ac:dyDescent="0.25">
      <c r="C1446" s="2">
        <v>1693</v>
      </c>
      <c r="D1446" s="1">
        <v>54.45861816</v>
      </c>
      <c r="E1446" s="1">
        <v>45.829714752567696</v>
      </c>
    </row>
    <row r="1447" spans="3:5" x14ac:dyDescent="0.25">
      <c r="C1447" s="2">
        <v>1694</v>
      </c>
      <c r="D1447" s="1">
        <v>54.31874466</v>
      </c>
      <c r="E1447" s="1">
        <v>46.032832578421441</v>
      </c>
    </row>
    <row r="1448" spans="3:5" x14ac:dyDescent="0.25">
      <c r="C1448" s="2">
        <v>1695</v>
      </c>
      <c r="D1448" s="1">
        <v>54.169952389999999</v>
      </c>
      <c r="E1448" s="1">
        <v>46.184175358086499</v>
      </c>
    </row>
    <row r="1449" spans="3:5" x14ac:dyDescent="0.25">
      <c r="C1449" s="2">
        <v>1696</v>
      </c>
      <c r="D1449" s="1">
        <v>54.021018980000001</v>
      </c>
      <c r="E1449" s="1">
        <v>46.290423356576675</v>
      </c>
    </row>
    <row r="1450" spans="3:5" x14ac:dyDescent="0.25">
      <c r="C1450" s="2">
        <v>1697</v>
      </c>
      <c r="D1450" s="1">
        <v>53.897220609999998</v>
      </c>
      <c r="E1450" s="1">
        <v>46.443421985815604</v>
      </c>
    </row>
    <row r="1451" spans="3:5" x14ac:dyDescent="0.25">
      <c r="C1451" s="2">
        <v>1698</v>
      </c>
      <c r="D1451" s="1">
        <v>53.788143159999997</v>
      </c>
      <c r="E1451" s="1">
        <v>46.55417529848819</v>
      </c>
    </row>
    <row r="1452" spans="3:5" x14ac:dyDescent="0.25">
      <c r="C1452" s="2">
        <v>1699</v>
      </c>
      <c r="D1452" s="1">
        <v>53.690475460000002</v>
      </c>
      <c r="E1452" s="1">
        <v>46.654747134314718</v>
      </c>
    </row>
    <row r="1453" spans="3:5" x14ac:dyDescent="0.25">
      <c r="C1453" s="2">
        <v>1700</v>
      </c>
      <c r="D1453" s="1">
        <v>53.567951200000003</v>
      </c>
      <c r="E1453" s="1">
        <v>46.75758868228143</v>
      </c>
    </row>
    <row r="1454" spans="3:5" x14ac:dyDescent="0.25">
      <c r="C1454" s="2">
        <v>1701</v>
      </c>
      <c r="D1454" s="1">
        <v>53.493911740000001</v>
      </c>
      <c r="E1454" s="1">
        <v>46.849127172854963</v>
      </c>
    </row>
    <row r="1455" spans="3:5" x14ac:dyDescent="0.25">
      <c r="C1455" s="2">
        <v>1702</v>
      </c>
      <c r="D1455" s="1">
        <v>53.43981934</v>
      </c>
      <c r="E1455" s="1">
        <v>46.918089854381471</v>
      </c>
    </row>
    <row r="1456" spans="3:5" x14ac:dyDescent="0.25">
      <c r="C1456" s="2">
        <v>1703</v>
      </c>
      <c r="D1456" s="1">
        <v>53.338920590000001</v>
      </c>
      <c r="E1456" s="1">
        <v>46.997836482110579</v>
      </c>
    </row>
    <row r="1457" spans="3:5" x14ac:dyDescent="0.25">
      <c r="C1457" s="2">
        <v>1704</v>
      </c>
      <c r="D1457" s="1">
        <v>53.297840119999996</v>
      </c>
      <c r="E1457" s="1">
        <v>47.064601446252261</v>
      </c>
    </row>
    <row r="1458" spans="3:5" x14ac:dyDescent="0.25">
      <c r="C1458" s="2">
        <v>1705</v>
      </c>
      <c r="D1458" s="1">
        <v>53.248512269999999</v>
      </c>
      <c r="E1458" s="1">
        <v>47.093054244392789</v>
      </c>
    </row>
    <row r="1459" spans="3:5" x14ac:dyDescent="0.25">
      <c r="C1459" s="2">
        <v>1706</v>
      </c>
      <c r="D1459" s="1">
        <v>53.224952700000003</v>
      </c>
      <c r="E1459" s="1">
        <v>47.104372459622148</v>
      </c>
    </row>
    <row r="1460" spans="3:5" x14ac:dyDescent="0.25">
      <c r="C1460" s="2">
        <v>1707</v>
      </c>
      <c r="D1460" s="1">
        <v>53.182662960000002</v>
      </c>
      <c r="E1460" s="1">
        <v>47.18226618590699</v>
      </c>
    </row>
    <row r="1461" spans="3:5" x14ac:dyDescent="0.25">
      <c r="C1461" s="2">
        <v>1708</v>
      </c>
      <c r="D1461" s="1">
        <v>53.206951140000001</v>
      </c>
      <c r="E1461" s="1">
        <v>47.181989580229256</v>
      </c>
    </row>
    <row r="1462" spans="3:5" x14ac:dyDescent="0.25">
      <c r="C1462" s="2">
        <v>1709</v>
      </c>
      <c r="D1462" s="1">
        <v>53.192699429999998</v>
      </c>
      <c r="E1462" s="1">
        <v>47.187616474958773</v>
      </c>
    </row>
    <row r="1463" spans="3:5" x14ac:dyDescent="0.25">
      <c r="C1463" s="2">
        <v>1710</v>
      </c>
      <c r="D1463" s="1">
        <v>53.195995330000002</v>
      </c>
      <c r="E1463" s="1">
        <v>47.191432157260074</v>
      </c>
    </row>
    <row r="1464" spans="3:5" x14ac:dyDescent="0.25">
      <c r="C1464" s="2">
        <v>1711</v>
      </c>
      <c r="D1464" s="1">
        <v>53.220031740000003</v>
      </c>
      <c r="E1464" s="1">
        <v>47.12354180821265</v>
      </c>
    </row>
    <row r="1465" spans="3:5" x14ac:dyDescent="0.25">
      <c r="C1465" s="2">
        <v>1712</v>
      </c>
      <c r="D1465" s="1">
        <v>53.245647429999998</v>
      </c>
      <c r="E1465" s="1">
        <v>47.113011740866561</v>
      </c>
    </row>
    <row r="1466" spans="3:5" x14ac:dyDescent="0.25">
      <c r="C1466" s="2">
        <v>1713</v>
      </c>
      <c r="D1466" s="1">
        <v>53.297721860000003</v>
      </c>
      <c r="E1466" s="1">
        <v>47.075809782068859</v>
      </c>
    </row>
    <row r="1467" spans="3:5" x14ac:dyDescent="0.25">
      <c r="C1467" s="2">
        <v>1714</v>
      </c>
      <c r="D1467" s="1">
        <v>53.311325070000002</v>
      </c>
      <c r="E1467" s="1">
        <v>46.992160319446931</v>
      </c>
    </row>
    <row r="1468" spans="3:5" x14ac:dyDescent="0.25">
      <c r="C1468" s="2">
        <v>1715</v>
      </c>
      <c r="D1468" s="1">
        <v>53.434867859999997</v>
      </c>
      <c r="E1468" s="1">
        <v>46.975597910086016</v>
      </c>
    </row>
    <row r="1469" spans="3:5" x14ac:dyDescent="0.25">
      <c r="C1469" s="2">
        <v>1716</v>
      </c>
      <c r="D1469" s="1">
        <v>53.479839320000004</v>
      </c>
      <c r="E1469" s="1">
        <v>46.882233049248065</v>
      </c>
    </row>
    <row r="1470" spans="3:5" x14ac:dyDescent="0.25">
      <c r="C1470" s="2">
        <v>1717</v>
      </c>
      <c r="D1470" s="1">
        <v>53.560710909999997</v>
      </c>
      <c r="E1470" s="1">
        <v>46.80350191707889</v>
      </c>
    </row>
    <row r="1471" spans="3:5" x14ac:dyDescent="0.25">
      <c r="C1471" s="2">
        <v>1718</v>
      </c>
      <c r="D1471" s="1">
        <v>53.667022709999998</v>
      </c>
      <c r="E1471" s="1">
        <v>46.699762341816161</v>
      </c>
    </row>
    <row r="1472" spans="3:5" x14ac:dyDescent="0.25">
      <c r="C1472" s="2">
        <v>1719</v>
      </c>
      <c r="D1472" s="1">
        <v>53.799045560000003</v>
      </c>
      <c r="E1472" s="1">
        <v>46.623096300931721</v>
      </c>
    </row>
    <row r="1473" spans="3:5" x14ac:dyDescent="0.25">
      <c r="C1473" s="2">
        <v>1720</v>
      </c>
      <c r="D1473" s="1">
        <v>53.877494810000002</v>
      </c>
      <c r="E1473" s="1">
        <v>46.460420158134177</v>
      </c>
    </row>
    <row r="1474" spans="3:5" x14ac:dyDescent="0.25">
      <c r="C1474" s="2">
        <v>1721</v>
      </c>
      <c r="D1474" s="1">
        <v>54.027408600000001</v>
      </c>
      <c r="E1474" s="1">
        <v>46.353850070524665</v>
      </c>
    </row>
    <row r="1475" spans="3:5" x14ac:dyDescent="0.25">
      <c r="C1475" s="2">
        <v>1722</v>
      </c>
      <c r="D1475" s="1">
        <v>54.182113649999998</v>
      </c>
      <c r="E1475" s="1">
        <v>46.226773069511495</v>
      </c>
    </row>
    <row r="1476" spans="3:5" x14ac:dyDescent="0.25">
      <c r="C1476" s="2">
        <v>1723</v>
      </c>
      <c r="D1476" s="1">
        <v>54.31462097</v>
      </c>
      <c r="E1476" s="1">
        <v>46.046083268768498</v>
      </c>
    </row>
    <row r="1477" spans="3:5" x14ac:dyDescent="0.25">
      <c r="C1477" s="2">
        <v>1724</v>
      </c>
      <c r="D1477" s="1">
        <v>54.490959169999996</v>
      </c>
      <c r="E1477" s="1">
        <v>45.900617478196956</v>
      </c>
    </row>
    <row r="1478" spans="3:5" x14ac:dyDescent="0.25">
      <c r="C1478" s="2">
        <v>1725</v>
      </c>
      <c r="D1478" s="1">
        <v>54.67110443</v>
      </c>
      <c r="E1478" s="1">
        <v>45.725903172616569</v>
      </c>
    </row>
    <row r="1479" spans="3:5" x14ac:dyDescent="0.25">
      <c r="C1479" s="2">
        <v>1726</v>
      </c>
      <c r="D1479" s="1">
        <v>54.839557650000003</v>
      </c>
      <c r="E1479" s="1">
        <v>45.539404593042889</v>
      </c>
    </row>
    <row r="1480" spans="3:5" x14ac:dyDescent="0.25">
      <c r="C1480" s="2">
        <v>1727</v>
      </c>
      <c r="D1480" s="1">
        <v>55.039131159999997</v>
      </c>
      <c r="E1480" s="1">
        <v>45.318731589089538</v>
      </c>
    </row>
    <row r="1481" spans="3:5" x14ac:dyDescent="0.25">
      <c r="C1481" s="2">
        <v>1728</v>
      </c>
      <c r="D1481" s="1">
        <v>55.269973749999998</v>
      </c>
      <c r="E1481" s="1">
        <v>45.139629437590642</v>
      </c>
    </row>
    <row r="1482" spans="3:5" x14ac:dyDescent="0.25">
      <c r="C1482" s="2">
        <v>1729</v>
      </c>
      <c r="D1482" s="1">
        <v>55.494297029999998</v>
      </c>
      <c r="E1482" s="1">
        <v>44.922306057174644</v>
      </c>
    </row>
    <row r="1483" spans="3:5" x14ac:dyDescent="0.25">
      <c r="C1483" s="2">
        <v>1730</v>
      </c>
      <c r="D1483" s="1">
        <v>55.64472198</v>
      </c>
      <c r="E1483" s="1">
        <v>44.67227086437412</v>
      </c>
    </row>
    <row r="1484" spans="3:5" x14ac:dyDescent="0.25">
      <c r="C1484" s="2">
        <v>1731</v>
      </c>
      <c r="D1484" s="1">
        <v>55.938583370000003</v>
      </c>
      <c r="E1484" s="1">
        <v>44.443489063710594</v>
      </c>
    </row>
    <row r="1485" spans="3:5" x14ac:dyDescent="0.25">
      <c r="C1485" s="2">
        <v>1732</v>
      </c>
      <c r="D1485" s="1">
        <v>56.248561860000002</v>
      </c>
      <c r="E1485" s="1">
        <v>44.192461112104418</v>
      </c>
    </row>
    <row r="1486" spans="3:5" x14ac:dyDescent="0.25">
      <c r="C1486" s="2">
        <v>1733</v>
      </c>
      <c r="D1486" s="1">
        <v>56.470153809999999</v>
      </c>
      <c r="E1486" s="1">
        <v>43.936041182430415</v>
      </c>
    </row>
    <row r="1487" spans="3:5" x14ac:dyDescent="0.25">
      <c r="C1487" s="2">
        <v>1734</v>
      </c>
      <c r="D1487" s="1">
        <v>56.716259000000001</v>
      </c>
      <c r="E1487" s="1">
        <v>43.63162778870413</v>
      </c>
    </row>
    <row r="1488" spans="3:5" x14ac:dyDescent="0.25">
      <c r="C1488" s="2">
        <v>1735</v>
      </c>
      <c r="D1488" s="1">
        <v>57.018314359999998</v>
      </c>
      <c r="E1488" s="1">
        <v>43.354424330015696</v>
      </c>
    </row>
    <row r="1489" spans="3:5" x14ac:dyDescent="0.25">
      <c r="C1489" s="2">
        <v>1736</v>
      </c>
      <c r="D1489" s="1">
        <v>57.373130799999998</v>
      </c>
      <c r="E1489" s="1">
        <v>43.050071547768049</v>
      </c>
    </row>
    <row r="1490" spans="3:5" x14ac:dyDescent="0.25">
      <c r="C1490" s="2">
        <v>1737</v>
      </c>
      <c r="D1490" s="1">
        <v>57.602207180000001</v>
      </c>
      <c r="E1490" s="1">
        <v>42.774247352841847</v>
      </c>
    </row>
    <row r="1491" spans="3:5" x14ac:dyDescent="0.25">
      <c r="C1491" s="2">
        <v>1738</v>
      </c>
      <c r="D1491" s="1">
        <v>57.965774539999998</v>
      </c>
      <c r="E1491" s="1">
        <v>42.430672994020306</v>
      </c>
    </row>
    <row r="1492" spans="3:5" x14ac:dyDescent="0.25">
      <c r="C1492" s="2">
        <v>1739</v>
      </c>
      <c r="D1492" s="1">
        <v>58.260715480000002</v>
      </c>
      <c r="E1492" s="1">
        <v>42.083210968075171</v>
      </c>
    </row>
    <row r="1493" spans="3:5" x14ac:dyDescent="0.25">
      <c r="C1493" s="2">
        <v>1740</v>
      </c>
      <c r="D1493" s="1">
        <v>58.63541412</v>
      </c>
      <c r="E1493" s="1">
        <v>41.781578808828499</v>
      </c>
    </row>
    <row r="1494" spans="3:5" x14ac:dyDescent="0.25">
      <c r="C1494" s="2">
        <v>1741</v>
      </c>
      <c r="D1494" s="1">
        <v>58.986259459999999</v>
      </c>
      <c r="E1494" s="1">
        <v>41.421976309672807</v>
      </c>
    </row>
    <row r="1495" spans="3:5" x14ac:dyDescent="0.25">
      <c r="C1495" s="2">
        <v>1742</v>
      </c>
      <c r="D1495" s="1">
        <v>59.345840449999997</v>
      </c>
      <c r="E1495" s="1">
        <v>41.051805858513617</v>
      </c>
    </row>
    <row r="1496" spans="3:5" x14ac:dyDescent="0.25">
      <c r="C1496" s="2">
        <v>1743</v>
      </c>
      <c r="D1496" s="1">
        <v>59.707046509999998</v>
      </c>
      <c r="E1496" s="1">
        <v>40.67152592526373</v>
      </c>
    </row>
    <row r="1497" spans="3:5" x14ac:dyDescent="0.25">
      <c r="C1497" s="2">
        <v>1744</v>
      </c>
      <c r="D1497" s="1">
        <v>60.081172940000002</v>
      </c>
      <c r="E1497" s="1">
        <v>40.295027574150232</v>
      </c>
    </row>
    <row r="1498" spans="3:5" x14ac:dyDescent="0.25">
      <c r="C1498" s="2">
        <v>1745</v>
      </c>
      <c r="D1498" s="1">
        <v>60.480480190000002</v>
      </c>
      <c r="E1498" s="1">
        <v>39.886654826469595</v>
      </c>
    </row>
    <row r="1499" spans="3:5" x14ac:dyDescent="0.25">
      <c r="C1499" s="2">
        <v>1746</v>
      </c>
      <c r="D1499" s="1">
        <v>60.888862609999997</v>
      </c>
      <c r="E1499" s="1">
        <v>39.501619494606352</v>
      </c>
    </row>
    <row r="1500" spans="3:5" x14ac:dyDescent="0.25">
      <c r="C1500" s="2">
        <v>1747</v>
      </c>
      <c r="D1500" s="1">
        <v>61.278118130000003</v>
      </c>
      <c r="E1500" s="1">
        <v>39.084448318334431</v>
      </c>
    </row>
    <row r="1501" spans="3:5" x14ac:dyDescent="0.25">
      <c r="C1501" s="2">
        <v>1748</v>
      </c>
      <c r="D1501" s="1">
        <v>61.724163060000002</v>
      </c>
      <c r="E1501" s="1">
        <v>38.667231678486999</v>
      </c>
    </row>
    <row r="1502" spans="3:5" x14ac:dyDescent="0.25">
      <c r="C1502" s="2">
        <v>1749</v>
      </c>
      <c r="D1502" s="1">
        <v>62.144260410000001</v>
      </c>
      <c r="E1502" s="1">
        <v>38.241712984484572</v>
      </c>
    </row>
    <row r="1503" spans="3:5" x14ac:dyDescent="0.25">
      <c r="C1503" s="2">
        <v>1750</v>
      </c>
      <c r="D1503" s="1">
        <v>62.576896669999996</v>
      </c>
      <c r="E1503" s="1">
        <v>37.811848123646627</v>
      </c>
    </row>
    <row r="1504" spans="3:5" x14ac:dyDescent="0.25">
      <c r="C1504" s="2">
        <v>1751</v>
      </c>
      <c r="D1504" s="1">
        <v>63.023735049999999</v>
      </c>
      <c r="E1504" s="1">
        <v>37.349237360192305</v>
      </c>
    </row>
    <row r="1505" spans="3:5" x14ac:dyDescent="0.25">
      <c r="C1505" s="2">
        <v>1752</v>
      </c>
      <c r="D1505" s="1">
        <v>63.512767789999998</v>
      </c>
      <c r="E1505" s="1">
        <v>36.903022289766973</v>
      </c>
    </row>
    <row r="1506" spans="3:5" x14ac:dyDescent="0.25">
      <c r="C1506" s="2">
        <v>1753</v>
      </c>
      <c r="D1506" s="1">
        <v>63.920448299999997</v>
      </c>
      <c r="E1506" s="1">
        <v>36.444037745594699</v>
      </c>
    </row>
    <row r="1507" spans="3:5" x14ac:dyDescent="0.25">
      <c r="C1507" s="2">
        <v>1754</v>
      </c>
      <c r="D1507" s="1">
        <v>64.384254459999994</v>
      </c>
      <c r="E1507" s="1">
        <v>35.964917625206112</v>
      </c>
    </row>
    <row r="1508" spans="3:5" x14ac:dyDescent="0.25">
      <c r="C1508" s="2">
        <v>1755</v>
      </c>
      <c r="D1508" s="1">
        <v>64.898818969999994</v>
      </c>
      <c r="E1508" s="1">
        <v>35.516466942805494</v>
      </c>
    </row>
    <row r="1509" spans="3:5" x14ac:dyDescent="0.25">
      <c r="C1509" s="2">
        <v>1756</v>
      </c>
      <c r="D1509" s="1">
        <v>65.390846249999996</v>
      </c>
      <c r="E1509" s="1">
        <v>35.040044698730561</v>
      </c>
    </row>
    <row r="1510" spans="3:5" x14ac:dyDescent="0.25">
      <c r="C1510" s="2">
        <v>1757</v>
      </c>
      <c r="D1510" s="1">
        <v>65.806198120000005</v>
      </c>
      <c r="E1510" s="1">
        <v>34.497982865486627</v>
      </c>
    </row>
    <row r="1511" spans="3:5" x14ac:dyDescent="0.25">
      <c r="C1511" s="2">
        <v>1758</v>
      </c>
      <c r="D1511" s="1">
        <v>66.339614870000005</v>
      </c>
      <c r="E1511" s="1">
        <v>34.017055307229278</v>
      </c>
    </row>
    <row r="1512" spans="3:5" x14ac:dyDescent="0.25">
      <c r="C1512" s="2">
        <v>1759</v>
      </c>
      <c r="D1512" s="1">
        <v>66.827049259999995</v>
      </c>
      <c r="E1512" s="1">
        <v>33.570097562429233</v>
      </c>
    </row>
    <row r="1513" spans="3:5" x14ac:dyDescent="0.25">
      <c r="C1513" s="2">
        <v>1760</v>
      </c>
      <c r="D1513" s="1">
        <v>67.416015630000004</v>
      </c>
      <c r="E1513" s="1">
        <v>33.047762083556833</v>
      </c>
    </row>
    <row r="1514" spans="3:5" x14ac:dyDescent="0.25">
      <c r="C1514" s="2">
        <v>1761</v>
      </c>
      <c r="D1514" s="1">
        <v>67.812057499999995</v>
      </c>
      <c r="E1514" s="1">
        <v>32.501653425909367</v>
      </c>
    </row>
    <row r="1515" spans="3:5" x14ac:dyDescent="0.25">
      <c r="C1515" s="2">
        <v>1762</v>
      </c>
      <c r="D1515" s="1">
        <v>68.341903689999995</v>
      </c>
      <c r="E1515" s="1">
        <v>32.01795220215746</v>
      </c>
    </row>
    <row r="1516" spans="3:5" x14ac:dyDescent="0.25">
      <c r="C1516" s="2">
        <v>1763</v>
      </c>
      <c r="D1516" s="1">
        <v>68.862297060000003</v>
      </c>
      <c r="E1516" s="1">
        <v>31.528019717106702</v>
      </c>
    </row>
    <row r="1517" spans="3:5" x14ac:dyDescent="0.25">
      <c r="C1517" s="2">
        <v>1764</v>
      </c>
      <c r="D1517" s="1">
        <v>69.452438349999994</v>
      </c>
      <c r="E1517" s="1">
        <v>30.979889544470272</v>
      </c>
    </row>
    <row r="1518" spans="3:5" x14ac:dyDescent="0.25">
      <c r="C1518" s="2">
        <v>1765</v>
      </c>
      <c r="D1518" s="1">
        <v>69.896354680000002</v>
      </c>
      <c r="E1518" s="1">
        <v>30.474847785922879</v>
      </c>
    </row>
    <row r="1519" spans="3:5" x14ac:dyDescent="0.25">
      <c r="C1519" s="2">
        <v>1766</v>
      </c>
      <c r="D1519" s="1">
        <v>70.349594120000006</v>
      </c>
      <c r="E1519" s="1">
        <v>29.926098088880945</v>
      </c>
    </row>
    <row r="1520" spans="3:5" x14ac:dyDescent="0.25">
      <c r="C1520" s="2">
        <v>1767</v>
      </c>
      <c r="D1520" s="1">
        <v>70.954048159999999</v>
      </c>
      <c r="E1520" s="1">
        <v>29.439681933766416</v>
      </c>
    </row>
    <row r="1521" spans="3:5" x14ac:dyDescent="0.25">
      <c r="C1521" s="2">
        <v>1768</v>
      </c>
      <c r="D1521" s="1">
        <v>71.440238949999994</v>
      </c>
      <c r="E1521" s="1">
        <v>28.929193267377876</v>
      </c>
    </row>
    <row r="1522" spans="3:5" x14ac:dyDescent="0.25">
      <c r="C1522" s="2">
        <v>1769</v>
      </c>
      <c r="D1522" s="1">
        <v>71.939292910000006</v>
      </c>
      <c r="E1522" s="1">
        <v>28.412962115342594</v>
      </c>
    </row>
    <row r="1523" spans="3:5" x14ac:dyDescent="0.25">
      <c r="C1523" s="2">
        <v>1770</v>
      </c>
      <c r="D1523" s="1">
        <v>72.451416019999996</v>
      </c>
      <c r="E1523" s="1">
        <v>27.88178464151618</v>
      </c>
    </row>
    <row r="1524" spans="3:5" x14ac:dyDescent="0.25">
      <c r="C1524" s="2">
        <v>1771</v>
      </c>
      <c r="D1524" s="1">
        <v>72.962135309999994</v>
      </c>
      <c r="E1524" s="1">
        <v>27.375954735085521</v>
      </c>
    </row>
    <row r="1525" spans="3:5" x14ac:dyDescent="0.25">
      <c r="C1525" s="2">
        <v>1772</v>
      </c>
      <c r="D1525" s="1">
        <v>73.452415470000005</v>
      </c>
      <c r="E1525" s="1">
        <v>26.877077944653038</v>
      </c>
    </row>
    <row r="1526" spans="3:5" x14ac:dyDescent="0.25">
      <c r="C1526" s="2">
        <v>1773</v>
      </c>
      <c r="D1526" s="1">
        <v>73.951515200000003</v>
      </c>
      <c r="E1526" s="1">
        <v>26.36925872618551</v>
      </c>
    </row>
    <row r="1527" spans="3:5" x14ac:dyDescent="0.25">
      <c r="C1527" s="2">
        <v>1774</v>
      </c>
      <c r="D1527" s="1">
        <v>74.481330869999994</v>
      </c>
      <c r="E1527" s="1">
        <v>25.875108905973736</v>
      </c>
    </row>
    <row r="1528" spans="3:5" x14ac:dyDescent="0.25">
      <c r="C1528" s="2">
        <v>1775</v>
      </c>
      <c r="D1528" s="1">
        <v>74.933662409999997</v>
      </c>
      <c r="E1528" s="1">
        <v>25.403265858116299</v>
      </c>
    </row>
    <row r="1529" spans="3:5" x14ac:dyDescent="0.25">
      <c r="C1529" s="2">
        <v>1776</v>
      </c>
      <c r="D1529" s="1">
        <v>75.428535460000006</v>
      </c>
      <c r="E1529" s="1">
        <v>24.900226672229174</v>
      </c>
    </row>
    <row r="1530" spans="3:5" x14ac:dyDescent="0.25">
      <c r="C1530" s="2">
        <v>1777</v>
      </c>
      <c r="D1530" s="1">
        <v>75.923179630000007</v>
      </c>
      <c r="E1530" s="1">
        <v>24.434336392713114</v>
      </c>
    </row>
    <row r="1531" spans="3:5" x14ac:dyDescent="0.25">
      <c r="C1531" s="2">
        <v>1778</v>
      </c>
      <c r="D1531" s="1">
        <v>76.36747742</v>
      </c>
      <c r="E1531" s="1">
        <v>23.98428858493752</v>
      </c>
    </row>
    <row r="1532" spans="3:5" x14ac:dyDescent="0.25">
      <c r="C1532" s="2">
        <v>1779</v>
      </c>
      <c r="D1532" s="1">
        <v>76.795425420000001</v>
      </c>
      <c r="E1532" s="1">
        <v>23.516852325327296</v>
      </c>
    </row>
    <row r="1533" spans="3:5" x14ac:dyDescent="0.25">
      <c r="C1533" s="2">
        <v>1780</v>
      </c>
      <c r="D1533" s="1">
        <v>77.225677489999995</v>
      </c>
      <c r="E1533" s="1">
        <v>23.064333988914715</v>
      </c>
    </row>
    <row r="1534" spans="3:5" x14ac:dyDescent="0.25">
      <c r="C1534" s="2">
        <v>1781</v>
      </c>
      <c r="D1534" s="1">
        <v>77.667457580000004</v>
      </c>
      <c r="E1534" s="1">
        <v>22.651416145181475</v>
      </c>
    </row>
    <row r="1535" spans="3:5" x14ac:dyDescent="0.25">
      <c r="C1535" s="2">
        <v>1782</v>
      </c>
      <c r="D1535" s="1">
        <v>78.073554990000005</v>
      </c>
      <c r="E1535" s="1">
        <v>22.227625305441329</v>
      </c>
    </row>
    <row r="1536" spans="3:5" x14ac:dyDescent="0.25">
      <c r="C1536" s="2">
        <v>1783</v>
      </c>
      <c r="D1536" s="1">
        <v>78.505203249999994</v>
      </c>
      <c r="E1536" s="1">
        <v>21.80942347577329</v>
      </c>
    </row>
    <row r="1537" spans="3:5" x14ac:dyDescent="0.25">
      <c r="C1537" s="2">
        <v>1784</v>
      </c>
      <c r="D1537" s="1">
        <v>78.892326350000005</v>
      </c>
      <c r="E1537" s="1">
        <v>21.42123178775056</v>
      </c>
    </row>
    <row r="1538" spans="3:5" x14ac:dyDescent="0.25">
      <c r="C1538" s="2">
        <v>1785</v>
      </c>
      <c r="D1538" s="1">
        <v>79.259025570000006</v>
      </c>
      <c r="E1538" s="1">
        <v>21.045604942686293</v>
      </c>
    </row>
    <row r="1539" spans="3:5" x14ac:dyDescent="0.25">
      <c r="C1539" s="2">
        <v>1786</v>
      </c>
      <c r="D1539" s="1">
        <v>79.590667719999999</v>
      </c>
      <c r="E1539" s="1">
        <v>20.679848848759363</v>
      </c>
    </row>
    <row r="1540" spans="3:5" x14ac:dyDescent="0.25">
      <c r="C1540" s="2">
        <v>1787</v>
      </c>
      <c r="D1540" s="1">
        <v>79.942008970000003</v>
      </c>
      <c r="E1540" s="1">
        <v>20.354610237002603</v>
      </c>
    </row>
    <row r="1541" spans="3:5" x14ac:dyDescent="0.25">
      <c r="C1541" s="2">
        <v>1788</v>
      </c>
      <c r="D1541" s="1">
        <v>80.284294130000006</v>
      </c>
      <c r="E1541" s="1">
        <v>20.021548900411229</v>
      </c>
    </row>
    <row r="1542" spans="3:5" x14ac:dyDescent="0.25">
      <c r="C1542" s="2">
        <v>1789</v>
      </c>
      <c r="D1542" s="1">
        <v>80.58299255</v>
      </c>
      <c r="E1542" s="1">
        <v>19.711785207700103</v>
      </c>
    </row>
    <row r="1543" spans="3:5" x14ac:dyDescent="0.25">
      <c r="C1543" s="2">
        <v>1790</v>
      </c>
      <c r="D1543" s="1">
        <v>80.869026180000006</v>
      </c>
      <c r="E1543" s="1">
        <v>19.407644625225977</v>
      </c>
    </row>
    <row r="1544" spans="3:5" x14ac:dyDescent="0.25">
      <c r="C1544" s="2">
        <v>1791</v>
      </c>
      <c r="D1544" s="1">
        <v>81.13044739</v>
      </c>
      <c r="E1544" s="1">
        <v>19.158920485924867</v>
      </c>
    </row>
    <row r="1545" spans="3:5" x14ac:dyDescent="0.25">
      <c r="C1545" s="2">
        <v>1792</v>
      </c>
      <c r="D1545" s="1">
        <v>81.393035889999993</v>
      </c>
      <c r="E1545" s="1">
        <v>18.894077259272503</v>
      </c>
    </row>
    <row r="1546" spans="3:5" x14ac:dyDescent="0.25">
      <c r="C1546" s="2">
        <v>1793</v>
      </c>
      <c r="D1546" s="1">
        <v>81.637451170000006</v>
      </c>
      <c r="E1546" s="1">
        <v>18.676079404811571</v>
      </c>
    </row>
    <row r="1547" spans="3:5" x14ac:dyDescent="0.25">
      <c r="C1547" s="2">
        <v>1794</v>
      </c>
      <c r="D1547" s="1">
        <v>81.811576840000001</v>
      </c>
      <c r="E1547" s="1">
        <v>18.461683135665613</v>
      </c>
    </row>
    <row r="1548" spans="3:5" x14ac:dyDescent="0.25">
      <c r="C1548" s="2">
        <v>1795</v>
      </c>
      <c r="D1548" s="1">
        <v>82.025733950000003</v>
      </c>
      <c r="E1548" s="1">
        <v>18.273850775771301</v>
      </c>
    </row>
    <row r="1549" spans="3:5" x14ac:dyDescent="0.25">
      <c r="C1549" s="2">
        <v>1796</v>
      </c>
      <c r="D1549" s="1">
        <v>82.186622619999994</v>
      </c>
      <c r="E1549" s="1">
        <v>18.101989709358921</v>
      </c>
    </row>
    <row r="1550" spans="3:5" x14ac:dyDescent="0.25">
      <c r="C1550" s="2">
        <v>1797</v>
      </c>
      <c r="D1550" s="1">
        <v>82.348045350000007</v>
      </c>
      <c r="E1550" s="1">
        <v>17.965233297574351</v>
      </c>
    </row>
    <row r="1551" spans="3:5" x14ac:dyDescent="0.25">
      <c r="C1551" s="2">
        <v>1798</v>
      </c>
      <c r="D1551" s="1">
        <v>82.436286929999994</v>
      </c>
      <c r="E1551" s="1">
        <v>17.832980302759402</v>
      </c>
    </row>
    <row r="1552" spans="3:5" x14ac:dyDescent="0.25">
      <c r="C1552" s="2">
        <v>1799</v>
      </c>
      <c r="D1552" s="1">
        <v>82.604713439999998</v>
      </c>
      <c r="E1552" s="1">
        <v>17.741608538450841</v>
      </c>
    </row>
    <row r="1553" spans="3:5" x14ac:dyDescent="0.25">
      <c r="C1553" s="2">
        <v>1800</v>
      </c>
      <c r="D1553" s="1">
        <v>82.607940670000005</v>
      </c>
      <c r="E1553" s="1">
        <v>17.641855156246894</v>
      </c>
    </row>
    <row r="1554" spans="3:5" x14ac:dyDescent="0.25">
      <c r="C1554" s="2">
        <v>1801</v>
      </c>
      <c r="D1554" s="1">
        <v>82.697776790000006</v>
      </c>
      <c r="E1554" s="1">
        <v>17.606655770109462</v>
      </c>
    </row>
    <row r="1555" spans="3:5" x14ac:dyDescent="0.25">
      <c r="C1555" s="2">
        <v>1802</v>
      </c>
      <c r="D1555" s="1">
        <v>82.720252990000006</v>
      </c>
      <c r="E1555" s="1">
        <v>17.560587182390687</v>
      </c>
    </row>
    <row r="1556" spans="3:5" x14ac:dyDescent="0.25">
      <c r="C1556" s="2">
        <v>1803</v>
      </c>
      <c r="D1556" s="1">
        <v>82.738319399999995</v>
      </c>
      <c r="E1556" s="1">
        <v>17.552161988199536</v>
      </c>
    </row>
    <row r="1557" spans="3:5" x14ac:dyDescent="0.25">
      <c r="C1557" s="2">
        <v>1804</v>
      </c>
      <c r="D1557" s="1">
        <v>82.734458919999994</v>
      </c>
      <c r="E1557" s="1">
        <v>17.559355702564712</v>
      </c>
    </row>
    <row r="1558" spans="3:5" x14ac:dyDescent="0.25">
      <c r="C1558" s="2">
        <v>1805</v>
      </c>
      <c r="D1558" s="1">
        <v>82.667648319999998</v>
      </c>
      <c r="E1558" s="1">
        <v>17.58784828257544</v>
      </c>
    </row>
    <row r="1559" spans="3:5" x14ac:dyDescent="0.25">
      <c r="C1559" s="2">
        <v>1806</v>
      </c>
      <c r="D1559" s="1">
        <v>82.658767699999999</v>
      </c>
      <c r="E1559" s="1">
        <v>17.63975406758448</v>
      </c>
    </row>
    <row r="1560" spans="3:5" x14ac:dyDescent="0.25">
      <c r="C1560" s="2">
        <v>1807</v>
      </c>
      <c r="D1560" s="1">
        <v>82.587974549999998</v>
      </c>
      <c r="E1560" s="1">
        <v>17.707214345312593</v>
      </c>
    </row>
    <row r="1561" spans="3:5" x14ac:dyDescent="0.25">
      <c r="C1561" s="2">
        <v>1808</v>
      </c>
      <c r="D1561" s="1">
        <v>82.466033940000003</v>
      </c>
      <c r="E1561" s="1">
        <v>17.804366469992253</v>
      </c>
    </row>
    <row r="1562" spans="3:5" x14ac:dyDescent="0.25">
      <c r="C1562" s="2">
        <v>1809</v>
      </c>
      <c r="D1562" s="1">
        <v>82.34606934</v>
      </c>
      <c r="E1562" s="1">
        <v>17.913079325347159</v>
      </c>
    </row>
    <row r="1563" spans="3:5" x14ac:dyDescent="0.25">
      <c r="C1563" s="2">
        <v>1810</v>
      </c>
      <c r="D1563" s="1">
        <v>82.198890689999999</v>
      </c>
      <c r="E1563" s="1">
        <v>18.042314251941914</v>
      </c>
    </row>
    <row r="1564" spans="3:5" x14ac:dyDescent="0.25">
      <c r="C1564" s="2">
        <v>1811</v>
      </c>
      <c r="D1564" s="1">
        <v>82.067878719999996</v>
      </c>
      <c r="E1564" s="1">
        <v>18.204433388958421</v>
      </c>
    </row>
    <row r="1565" spans="3:5" x14ac:dyDescent="0.25">
      <c r="C1565" s="2">
        <v>1812</v>
      </c>
      <c r="D1565" s="1">
        <v>81.901161189999996</v>
      </c>
      <c r="E1565" s="1">
        <v>18.383569640622206</v>
      </c>
    </row>
    <row r="1566" spans="3:5" x14ac:dyDescent="0.25">
      <c r="C1566" s="2">
        <v>1813</v>
      </c>
      <c r="D1566" s="1">
        <v>81.693763730000001</v>
      </c>
      <c r="E1566" s="1">
        <v>18.555563323201625</v>
      </c>
    </row>
    <row r="1567" spans="3:5" x14ac:dyDescent="0.25">
      <c r="C1567" s="2">
        <v>1814</v>
      </c>
      <c r="D1567" s="1">
        <v>81.480270390000001</v>
      </c>
      <c r="E1567" s="1">
        <v>18.77183901503864</v>
      </c>
    </row>
    <row r="1568" spans="3:5" x14ac:dyDescent="0.25">
      <c r="C1568" s="2">
        <v>1815</v>
      </c>
      <c r="D1568" s="1">
        <v>81.241760249999999</v>
      </c>
      <c r="E1568" s="1">
        <v>19.001840922184478</v>
      </c>
    </row>
    <row r="1569" spans="3:5" x14ac:dyDescent="0.25">
      <c r="C1569" s="2">
        <v>1816</v>
      </c>
      <c r="D1569" s="1">
        <v>81.025054929999996</v>
      </c>
      <c r="E1569" s="1">
        <v>19.245402338240261</v>
      </c>
    </row>
    <row r="1570" spans="3:5" x14ac:dyDescent="0.25">
      <c r="C1570" s="2">
        <v>1817</v>
      </c>
      <c r="D1570" s="1">
        <v>80.766197199999993</v>
      </c>
      <c r="E1570" s="1">
        <v>19.513839571289513</v>
      </c>
    </row>
    <row r="1571" spans="3:5" x14ac:dyDescent="0.25">
      <c r="C1571" s="2">
        <v>1818</v>
      </c>
      <c r="D1571" s="1">
        <v>80.473579409999999</v>
      </c>
      <c r="E1571" s="1">
        <v>19.790717166299146</v>
      </c>
    </row>
    <row r="1572" spans="3:5" x14ac:dyDescent="0.25">
      <c r="C1572" s="2">
        <v>1819</v>
      </c>
      <c r="D1572" s="1">
        <v>80.193397520000005</v>
      </c>
      <c r="E1572" s="1">
        <v>20.077488249200393</v>
      </c>
    </row>
    <row r="1573" spans="3:5" x14ac:dyDescent="0.25">
      <c r="C1573" s="2">
        <v>1820</v>
      </c>
      <c r="D1573" s="1">
        <v>79.90142822</v>
      </c>
      <c r="E1573" s="1">
        <v>20.386336859566523</v>
      </c>
    </row>
    <row r="1574" spans="3:5" x14ac:dyDescent="0.25">
      <c r="C1574" s="2">
        <v>1821</v>
      </c>
      <c r="D1574" s="1">
        <v>79.557266240000004</v>
      </c>
      <c r="E1574" s="1">
        <v>20.706052774301209</v>
      </c>
    </row>
    <row r="1575" spans="3:5" x14ac:dyDescent="0.25">
      <c r="C1575" s="2">
        <v>1822</v>
      </c>
      <c r="D1575" s="1">
        <v>79.220237729999994</v>
      </c>
      <c r="E1575" s="1">
        <v>21.027307090211973</v>
      </c>
    </row>
    <row r="1576" spans="3:5" x14ac:dyDescent="0.25">
      <c r="C1576" s="2">
        <v>1823</v>
      </c>
      <c r="D1576" s="1">
        <v>78.903617859999997</v>
      </c>
      <c r="E1576" s="1">
        <v>21.364006019429048</v>
      </c>
    </row>
    <row r="1577" spans="3:5" x14ac:dyDescent="0.25">
      <c r="C1577" s="2">
        <v>1824</v>
      </c>
      <c r="D1577" s="1">
        <v>78.578933719999995</v>
      </c>
      <c r="E1577" s="1">
        <v>21.73058246419135</v>
      </c>
    </row>
    <row r="1578" spans="3:5" x14ac:dyDescent="0.25">
      <c r="C1578" s="2">
        <v>1825</v>
      </c>
      <c r="D1578" s="1">
        <v>78.191085819999998</v>
      </c>
      <c r="E1578" s="1">
        <v>22.065453115998174</v>
      </c>
    </row>
    <row r="1579" spans="3:5" x14ac:dyDescent="0.25">
      <c r="C1579" s="2">
        <v>1826</v>
      </c>
      <c r="D1579" s="1">
        <v>77.835395809999994</v>
      </c>
      <c r="E1579" s="1">
        <v>22.440604426167631</v>
      </c>
    </row>
    <row r="1580" spans="3:5" x14ac:dyDescent="0.25">
      <c r="C1580" s="2">
        <v>1827</v>
      </c>
      <c r="D1580" s="1">
        <v>77.41266632</v>
      </c>
      <c r="E1580" s="1">
        <v>22.819671821920259</v>
      </c>
    </row>
    <row r="1581" spans="3:5" x14ac:dyDescent="0.25">
      <c r="C1581" s="2">
        <v>1828</v>
      </c>
      <c r="D1581" s="1">
        <v>77.091522220000002</v>
      </c>
      <c r="E1581" s="1">
        <v>23.198934362397441</v>
      </c>
    </row>
    <row r="1582" spans="3:5" x14ac:dyDescent="0.25">
      <c r="C1582" s="2">
        <v>1829</v>
      </c>
      <c r="D1582" s="1">
        <v>76.706451419999993</v>
      </c>
      <c r="E1582" s="1">
        <v>23.568922939388521</v>
      </c>
    </row>
    <row r="1583" spans="3:5" x14ac:dyDescent="0.25">
      <c r="C1583" s="2">
        <v>1830</v>
      </c>
      <c r="D1583" s="1">
        <v>76.325592040000004</v>
      </c>
      <c r="E1583" s="1">
        <v>23.956239336869501</v>
      </c>
    </row>
    <row r="1584" spans="3:5" x14ac:dyDescent="0.25">
      <c r="C1584" s="2">
        <v>1831</v>
      </c>
      <c r="D1584" s="1">
        <v>75.921722410000001</v>
      </c>
      <c r="E1584" s="1">
        <v>24.350061723980374</v>
      </c>
    </row>
    <row r="1585" spans="3:5" x14ac:dyDescent="0.25">
      <c r="C1585" s="2">
        <v>1832</v>
      </c>
      <c r="D1585" s="1">
        <v>75.525520319999998</v>
      </c>
      <c r="E1585" s="1">
        <v>24.751320330969268</v>
      </c>
    </row>
    <row r="1586" spans="3:5" x14ac:dyDescent="0.25">
      <c r="C1586" s="2">
        <v>1833</v>
      </c>
      <c r="D1586" s="1">
        <v>75.101440429999997</v>
      </c>
      <c r="E1586" s="1">
        <v>25.163048373959512</v>
      </c>
    </row>
    <row r="1587" spans="3:5" x14ac:dyDescent="0.25">
      <c r="C1587" s="2">
        <v>1834</v>
      </c>
      <c r="D1587" s="1">
        <v>74.715415949999993</v>
      </c>
      <c r="E1587" s="1">
        <v>25.581286201005227</v>
      </c>
    </row>
    <row r="1588" spans="3:5" x14ac:dyDescent="0.25">
      <c r="C1588" s="2">
        <v>1835</v>
      </c>
      <c r="D1588" s="1">
        <v>74.257072449999995</v>
      </c>
      <c r="E1588" s="1">
        <v>25.969087609511892</v>
      </c>
    </row>
    <row r="1589" spans="3:5" x14ac:dyDescent="0.25">
      <c r="C1589" s="2">
        <v>1836</v>
      </c>
      <c r="D1589" s="1">
        <v>73.861412049999998</v>
      </c>
      <c r="E1589" s="1">
        <v>26.406244700717167</v>
      </c>
    </row>
    <row r="1590" spans="3:5" x14ac:dyDescent="0.25">
      <c r="C1590" s="2">
        <v>1837</v>
      </c>
      <c r="D1590" s="1">
        <v>73.426635739999995</v>
      </c>
      <c r="E1590" s="1">
        <v>26.851482180106085</v>
      </c>
    </row>
    <row r="1591" spans="3:5" x14ac:dyDescent="0.25">
      <c r="C1591" s="2">
        <v>1838</v>
      </c>
      <c r="D1591" s="1">
        <v>73.019859310000001</v>
      </c>
      <c r="E1591" s="1">
        <v>27.275371525915332</v>
      </c>
    </row>
    <row r="1592" spans="3:5" x14ac:dyDescent="0.25">
      <c r="C1592" s="2">
        <v>1839</v>
      </c>
      <c r="D1592" s="1">
        <v>72.598892210000002</v>
      </c>
      <c r="E1592" s="1">
        <v>27.700594671911318</v>
      </c>
    </row>
    <row r="1593" spans="3:5" x14ac:dyDescent="0.25">
      <c r="C1593" s="2">
        <v>1840</v>
      </c>
      <c r="D1593" s="1">
        <v>72.176605219999999</v>
      </c>
      <c r="E1593" s="1">
        <v>28.126549118938357</v>
      </c>
    </row>
    <row r="1594" spans="3:5" x14ac:dyDescent="0.25">
      <c r="C1594" s="2">
        <v>1841</v>
      </c>
      <c r="D1594" s="1">
        <v>71.758552550000005</v>
      </c>
      <c r="E1594" s="1">
        <v>28.527146512505713</v>
      </c>
    </row>
    <row r="1595" spans="3:5" x14ac:dyDescent="0.25">
      <c r="C1595" s="2">
        <v>1842</v>
      </c>
      <c r="D1595" s="1">
        <v>71.32263184</v>
      </c>
      <c r="E1595" s="1">
        <v>28.946479398851743</v>
      </c>
    </row>
    <row r="1596" spans="3:5" x14ac:dyDescent="0.25">
      <c r="C1596" s="2">
        <v>1843</v>
      </c>
      <c r="D1596" s="1">
        <v>70.893165589999995</v>
      </c>
      <c r="E1596" s="1">
        <v>29.367098714663172</v>
      </c>
    </row>
    <row r="1597" spans="3:5" x14ac:dyDescent="0.25">
      <c r="C1597" s="2">
        <v>1844</v>
      </c>
      <c r="D1597" s="1">
        <v>70.507606510000002</v>
      </c>
      <c r="E1597" s="1">
        <v>29.769160617438466</v>
      </c>
    </row>
    <row r="1598" spans="3:5" x14ac:dyDescent="0.25">
      <c r="C1598" s="2">
        <v>1845</v>
      </c>
      <c r="D1598" s="1">
        <v>70.121307369999997</v>
      </c>
      <c r="E1598" s="1">
        <v>30.162742396249278</v>
      </c>
    </row>
    <row r="1599" spans="3:5" x14ac:dyDescent="0.25">
      <c r="C1599" s="2">
        <v>1846</v>
      </c>
      <c r="D1599" s="1">
        <v>69.735023499999997</v>
      </c>
      <c r="E1599" s="1">
        <v>30.564825138566064</v>
      </c>
    </row>
    <row r="1600" spans="3:5" x14ac:dyDescent="0.25">
      <c r="C1600" s="2">
        <v>1847</v>
      </c>
      <c r="D1600" s="1">
        <v>69.342918400000002</v>
      </c>
      <c r="E1600" s="1">
        <v>30.942189314023484</v>
      </c>
    </row>
    <row r="1601" spans="3:5" x14ac:dyDescent="0.25">
      <c r="C1601" s="2">
        <v>1848</v>
      </c>
      <c r="D1601" s="1">
        <v>68.96247864</v>
      </c>
      <c r="E1601" s="1">
        <v>31.32829128672746</v>
      </c>
    </row>
    <row r="1602" spans="3:5" x14ac:dyDescent="0.25">
      <c r="C1602" s="2">
        <v>1849</v>
      </c>
      <c r="D1602" s="1">
        <v>68.561935419999998</v>
      </c>
      <c r="E1602" s="1">
        <v>31.723453135864276</v>
      </c>
    </row>
    <row r="1603" spans="3:5" x14ac:dyDescent="0.25">
      <c r="C1603" s="2">
        <v>1850</v>
      </c>
      <c r="D1603" s="1">
        <v>68.194389340000001</v>
      </c>
      <c r="E1603" s="1">
        <v>32.10224203865944</v>
      </c>
    </row>
    <row r="1604" spans="3:5" x14ac:dyDescent="0.25">
      <c r="C1604" s="2">
        <v>1851</v>
      </c>
      <c r="D1604" s="1">
        <v>67.832168580000001</v>
      </c>
      <c r="E1604" s="1">
        <v>32.456967876512309</v>
      </c>
    </row>
    <row r="1605" spans="3:5" x14ac:dyDescent="0.25">
      <c r="C1605" s="2">
        <v>1852</v>
      </c>
      <c r="D1605" s="1">
        <v>67.468032840000006</v>
      </c>
      <c r="E1605" s="1">
        <v>32.830927498659044</v>
      </c>
    </row>
    <row r="1606" spans="3:5" x14ac:dyDescent="0.25">
      <c r="C1606" s="2">
        <v>1853</v>
      </c>
      <c r="D1606" s="1">
        <v>67.115676879999995</v>
      </c>
      <c r="E1606" s="1">
        <v>33.197744541788353</v>
      </c>
    </row>
    <row r="1607" spans="3:5" x14ac:dyDescent="0.25">
      <c r="C1607" s="2">
        <v>1854</v>
      </c>
      <c r="D1607" s="1">
        <v>66.75279999</v>
      </c>
      <c r="E1607" s="1">
        <v>33.55278868426803</v>
      </c>
    </row>
    <row r="1608" spans="3:5" x14ac:dyDescent="0.25">
      <c r="C1608" s="2">
        <v>1855</v>
      </c>
      <c r="D1608" s="1">
        <v>66.394348140000005</v>
      </c>
      <c r="E1608" s="1">
        <v>33.88712886147367</v>
      </c>
    </row>
    <row r="1609" spans="3:5" x14ac:dyDescent="0.25">
      <c r="C1609" s="2">
        <v>1856</v>
      </c>
      <c r="D1609" s="1">
        <v>66.063484189999997</v>
      </c>
      <c r="E1609" s="1">
        <v>34.242900510558833</v>
      </c>
    </row>
    <row r="1610" spans="3:5" x14ac:dyDescent="0.25">
      <c r="C1610" s="2">
        <v>1857</v>
      </c>
      <c r="D1610" s="1">
        <v>65.739654540000004</v>
      </c>
      <c r="E1610" s="1">
        <v>34.555843306116778</v>
      </c>
    </row>
    <row r="1611" spans="3:5" x14ac:dyDescent="0.25">
      <c r="C1611" s="2">
        <v>1858</v>
      </c>
      <c r="D1611" s="1">
        <v>65.388511660000006</v>
      </c>
      <c r="E1611" s="1">
        <v>34.847976051413475</v>
      </c>
    </row>
    <row r="1612" spans="3:5" x14ac:dyDescent="0.25">
      <c r="C1612" s="2">
        <v>1859</v>
      </c>
      <c r="D1612" s="1">
        <v>65.138137819999997</v>
      </c>
      <c r="E1612" s="1">
        <v>35.215638089278265</v>
      </c>
    </row>
    <row r="1613" spans="3:5" x14ac:dyDescent="0.25">
      <c r="C1613" s="2">
        <v>1860</v>
      </c>
      <c r="D1613" s="1">
        <v>64.812553410000007</v>
      </c>
      <c r="E1613" s="1">
        <v>35.506611339571293</v>
      </c>
    </row>
    <row r="1614" spans="3:5" x14ac:dyDescent="0.25">
      <c r="C1614" s="2">
        <v>1861</v>
      </c>
      <c r="D1614" s="1">
        <v>64.498802190000006</v>
      </c>
      <c r="E1614" s="1">
        <v>35.784178556528992</v>
      </c>
    </row>
    <row r="1615" spans="3:5" x14ac:dyDescent="0.25">
      <c r="C1615" s="2">
        <v>1862</v>
      </c>
      <c r="D1615" s="1">
        <v>64.26234436</v>
      </c>
      <c r="E1615" s="1">
        <v>36.08154791703916</v>
      </c>
    </row>
    <row r="1616" spans="3:5" x14ac:dyDescent="0.25">
      <c r="C1616" s="2">
        <v>1863</v>
      </c>
      <c r="D1616" s="1">
        <v>64.038696290000004</v>
      </c>
      <c r="E1616" s="1">
        <v>36.350396279079007</v>
      </c>
    </row>
    <row r="1617" spans="3:5" x14ac:dyDescent="0.25">
      <c r="C1617" s="2">
        <v>1864</v>
      </c>
      <c r="D1617" s="1">
        <v>63.759159089999997</v>
      </c>
      <c r="E1617" s="1">
        <v>36.602242684307768</v>
      </c>
    </row>
    <row r="1618" spans="3:5" x14ac:dyDescent="0.25">
      <c r="C1618" s="2">
        <v>1865</v>
      </c>
      <c r="D1618" s="1">
        <v>63.517116549999997</v>
      </c>
      <c r="E1618" s="1">
        <v>36.871602588553152</v>
      </c>
    </row>
    <row r="1619" spans="3:5" x14ac:dyDescent="0.25">
      <c r="C1619" s="2">
        <v>1866</v>
      </c>
      <c r="D1619" s="1">
        <v>63.266342160000001</v>
      </c>
      <c r="E1619" s="1">
        <v>37.111228956830956</v>
      </c>
    </row>
    <row r="1620" spans="3:5" x14ac:dyDescent="0.25">
      <c r="C1620" s="2">
        <v>1867</v>
      </c>
      <c r="D1620" s="1">
        <v>63.043552400000003</v>
      </c>
      <c r="E1620" s="1">
        <v>37.342231211633589</v>
      </c>
    </row>
    <row r="1621" spans="3:5" x14ac:dyDescent="0.25">
      <c r="C1621" s="2">
        <v>1868</v>
      </c>
      <c r="D1621" s="1">
        <v>62.812732699999998</v>
      </c>
      <c r="E1621" s="1">
        <v>37.592508909946964</v>
      </c>
    </row>
    <row r="1622" spans="3:5" x14ac:dyDescent="0.25">
      <c r="C1622" s="2">
        <v>1869</v>
      </c>
      <c r="D1622" s="1">
        <v>62.532436369999999</v>
      </c>
      <c r="E1622" s="1">
        <v>37.815743379621352</v>
      </c>
    </row>
    <row r="1623" spans="3:5" x14ac:dyDescent="0.25">
      <c r="C1623" s="2">
        <v>1870</v>
      </c>
      <c r="D1623" s="1">
        <v>62.310104369999998</v>
      </c>
      <c r="E1623" s="1">
        <v>38.056582285396431</v>
      </c>
    </row>
    <row r="1624" spans="3:5" x14ac:dyDescent="0.25">
      <c r="C1624" s="2">
        <v>1871</v>
      </c>
      <c r="D1624" s="1">
        <v>62.071769709999998</v>
      </c>
      <c r="E1624" s="1">
        <v>38.284712348769297</v>
      </c>
    </row>
    <row r="1625" spans="3:5" x14ac:dyDescent="0.25">
      <c r="C1625" s="2">
        <v>1872</v>
      </c>
      <c r="D1625" s="1">
        <v>61.812633509999998</v>
      </c>
      <c r="E1625" s="1">
        <v>38.512289200786697</v>
      </c>
    </row>
    <row r="1626" spans="3:5" x14ac:dyDescent="0.25">
      <c r="C1626" s="2">
        <v>1873</v>
      </c>
      <c r="D1626" s="1">
        <v>61.615093229999999</v>
      </c>
      <c r="E1626" s="1">
        <v>38.729165464767469</v>
      </c>
    </row>
    <row r="1627" spans="3:5" x14ac:dyDescent="0.25">
      <c r="C1627" s="2">
        <v>1874</v>
      </c>
      <c r="D1627" s="1">
        <v>61.369640349999997</v>
      </c>
      <c r="E1627" s="1">
        <v>38.91628168146692</v>
      </c>
    </row>
    <row r="1628" spans="3:5" x14ac:dyDescent="0.25">
      <c r="C1628" s="2">
        <v>1875</v>
      </c>
      <c r="D1628" s="1">
        <v>61.188423159999999</v>
      </c>
      <c r="E1628" s="1">
        <v>39.117107078292314</v>
      </c>
    </row>
    <row r="1629" spans="3:5" x14ac:dyDescent="0.25">
      <c r="C1629" s="2">
        <v>1876</v>
      </c>
      <c r="D1629" s="1">
        <v>61.012584689999997</v>
      </c>
      <c r="E1629" s="1">
        <v>39.280582732383735</v>
      </c>
    </row>
    <row r="1630" spans="3:5" x14ac:dyDescent="0.25">
      <c r="C1630" s="2">
        <v>1877</v>
      </c>
      <c r="D1630" s="1">
        <v>60.846458439999999</v>
      </c>
      <c r="E1630" s="1">
        <v>39.436643006138624</v>
      </c>
    </row>
    <row r="1631" spans="3:5" x14ac:dyDescent="0.25">
      <c r="C1631" s="2">
        <v>1878</v>
      </c>
      <c r="D1631" s="1">
        <v>60.687942499999998</v>
      </c>
      <c r="E1631" s="1">
        <v>39.592623716153135</v>
      </c>
    </row>
    <row r="1632" spans="3:5" x14ac:dyDescent="0.25">
      <c r="C1632" s="2">
        <v>1879</v>
      </c>
      <c r="D1632" s="1">
        <v>60.578788760000002</v>
      </c>
      <c r="E1632" s="1">
        <v>39.731397848501103</v>
      </c>
    </row>
    <row r="1633" spans="3:5" x14ac:dyDescent="0.25">
      <c r="C1633" s="2">
        <v>1880</v>
      </c>
      <c r="D1633" s="1">
        <v>60.443180079999998</v>
      </c>
      <c r="E1633" s="1">
        <v>39.851396706200212</v>
      </c>
    </row>
    <row r="1634" spans="3:5" x14ac:dyDescent="0.25">
      <c r="C1634" s="2">
        <v>1881</v>
      </c>
      <c r="D1634" s="1">
        <v>60.345413209999997</v>
      </c>
      <c r="E1634" s="1">
        <v>39.975828873393326</v>
      </c>
    </row>
    <row r="1635" spans="3:5" x14ac:dyDescent="0.25">
      <c r="C1635" s="2">
        <v>1882</v>
      </c>
      <c r="D1635" s="1">
        <v>60.237400049999998</v>
      </c>
      <c r="E1635" s="1">
        <v>40.087688618709898</v>
      </c>
    </row>
    <row r="1636" spans="3:5" x14ac:dyDescent="0.25">
      <c r="C1636" s="2">
        <v>1883</v>
      </c>
      <c r="D1636" s="1">
        <v>60.123592379999998</v>
      </c>
      <c r="E1636" s="1">
        <v>40.175938117090809</v>
      </c>
    </row>
    <row r="1637" spans="3:5" x14ac:dyDescent="0.25">
      <c r="C1637" s="2">
        <v>1884</v>
      </c>
      <c r="D1637" s="1">
        <v>60.038852689999999</v>
      </c>
      <c r="E1637" s="1">
        <v>40.275286061942509</v>
      </c>
    </row>
    <row r="1638" spans="3:5" x14ac:dyDescent="0.25">
      <c r="C1638" s="2">
        <v>1885</v>
      </c>
      <c r="D1638" s="1">
        <v>59.969936369999999</v>
      </c>
      <c r="E1638" s="1">
        <v>40.371803494447427</v>
      </c>
    </row>
    <row r="1639" spans="3:5" x14ac:dyDescent="0.25">
      <c r="C1639" s="2">
        <v>1886</v>
      </c>
      <c r="D1639" s="1">
        <v>59.894329069999998</v>
      </c>
      <c r="E1639" s="1">
        <v>40.44117162325923</v>
      </c>
    </row>
    <row r="1640" spans="3:5" x14ac:dyDescent="0.25">
      <c r="C1640" s="2">
        <v>1887</v>
      </c>
      <c r="D1640" s="1">
        <v>59.828567499999998</v>
      </c>
      <c r="E1640" s="1">
        <v>40.510895921489166</v>
      </c>
    </row>
    <row r="1641" spans="3:5" x14ac:dyDescent="0.25">
      <c r="C1641" s="2">
        <v>1888</v>
      </c>
      <c r="D1641" s="1">
        <v>59.74802399</v>
      </c>
      <c r="E1641" s="1">
        <v>40.571056389931861</v>
      </c>
    </row>
    <row r="1642" spans="3:5" x14ac:dyDescent="0.25">
      <c r="C1642" s="2">
        <v>1889</v>
      </c>
      <c r="D1642" s="1">
        <v>59.699188229999997</v>
      </c>
      <c r="E1642" s="1">
        <v>40.632205822754635</v>
      </c>
    </row>
    <row r="1643" spans="3:5" x14ac:dyDescent="0.25">
      <c r="C1643" s="2">
        <v>1890</v>
      </c>
      <c r="D1643" s="1">
        <v>59.653411869999999</v>
      </c>
      <c r="E1643" s="1">
        <v>40.66893414387031</v>
      </c>
    </row>
    <row r="1644" spans="3:5" x14ac:dyDescent="0.25">
      <c r="C1644" s="2">
        <v>1891</v>
      </c>
      <c r="D1644" s="1">
        <v>59.662067409999999</v>
      </c>
      <c r="E1644" s="1">
        <v>40.726927210600557</v>
      </c>
    </row>
    <row r="1645" spans="3:5" x14ac:dyDescent="0.25">
      <c r="C1645" s="2">
        <v>1892</v>
      </c>
      <c r="D1645" s="1">
        <v>59.601314539999997</v>
      </c>
      <c r="E1645" s="1">
        <v>40.744986332121506</v>
      </c>
    </row>
    <row r="1646" spans="3:5" x14ac:dyDescent="0.25">
      <c r="C1646" s="2">
        <v>1893</v>
      </c>
      <c r="D1646" s="1">
        <v>59.57006836</v>
      </c>
      <c r="E1646" s="1">
        <v>40.756452331287129</v>
      </c>
    </row>
    <row r="1647" spans="3:5" x14ac:dyDescent="0.25">
      <c r="C1647" s="2">
        <v>1894</v>
      </c>
      <c r="D1647" s="1">
        <v>59.568511960000002</v>
      </c>
      <c r="E1647" s="1">
        <v>40.781146274112487</v>
      </c>
    </row>
    <row r="1648" spans="3:5" x14ac:dyDescent="0.25">
      <c r="C1648" s="2">
        <v>1895</v>
      </c>
      <c r="D1648" s="1">
        <v>59.586101530000001</v>
      </c>
      <c r="E1648" s="1">
        <v>40.78894436498004</v>
      </c>
    </row>
    <row r="1649" spans="3:5" x14ac:dyDescent="0.25">
      <c r="C1649" s="2">
        <v>1896</v>
      </c>
      <c r="D1649" s="1">
        <v>59.597526549999998</v>
      </c>
      <c r="E1649" s="1">
        <v>40.793097284303791</v>
      </c>
    </row>
    <row r="1650" spans="3:5" x14ac:dyDescent="0.25">
      <c r="C1650" s="2">
        <v>1897</v>
      </c>
      <c r="D1650" s="1">
        <v>59.607360839999998</v>
      </c>
      <c r="E1650" s="1">
        <v>40.777277539384549</v>
      </c>
    </row>
    <row r="1651" spans="3:5" x14ac:dyDescent="0.25">
      <c r="C1651" s="2">
        <v>1898</v>
      </c>
      <c r="D1651" s="1">
        <v>59.627025600000003</v>
      </c>
      <c r="E1651" s="1">
        <v>40.750200220513733</v>
      </c>
    </row>
    <row r="1652" spans="3:5" x14ac:dyDescent="0.25">
      <c r="C1652" s="2">
        <v>1899</v>
      </c>
      <c r="D1652" s="1">
        <v>59.684169769999997</v>
      </c>
      <c r="E1652" s="1">
        <v>40.72821931183821</v>
      </c>
    </row>
    <row r="1653" spans="3:5" x14ac:dyDescent="0.25">
      <c r="C1653" s="2">
        <v>1900</v>
      </c>
      <c r="D1653" s="1">
        <v>59.708702090000003</v>
      </c>
      <c r="E1653" s="1">
        <v>40.671844210024432</v>
      </c>
    </row>
    <row r="1654" spans="3:5" x14ac:dyDescent="0.25">
      <c r="C1654" s="2">
        <v>1901</v>
      </c>
      <c r="D1654" s="1">
        <v>59.79436493</v>
      </c>
      <c r="E1654" s="1">
        <v>40.649203995073208</v>
      </c>
    </row>
    <row r="1655" spans="3:5" x14ac:dyDescent="0.25">
      <c r="C1655" s="2">
        <v>1902</v>
      </c>
      <c r="D1655" s="1">
        <v>59.809078220000004</v>
      </c>
      <c r="E1655" s="1">
        <v>40.567183870711411</v>
      </c>
    </row>
    <row r="1656" spans="3:5" x14ac:dyDescent="0.25">
      <c r="C1656" s="2">
        <v>1903</v>
      </c>
      <c r="D1656" s="1">
        <v>59.879695890000001</v>
      </c>
      <c r="E1656" s="1">
        <v>40.503957973260228</v>
      </c>
    </row>
    <row r="1657" spans="3:5" x14ac:dyDescent="0.25">
      <c r="C1657" s="2">
        <v>1904</v>
      </c>
      <c r="D1657" s="1">
        <v>59.945194239999999</v>
      </c>
      <c r="E1657" s="1">
        <v>40.425427667520907</v>
      </c>
    </row>
    <row r="1658" spans="3:5" x14ac:dyDescent="0.25">
      <c r="C1658" s="2">
        <v>1905</v>
      </c>
      <c r="D1658" s="1">
        <v>60.013134000000001</v>
      </c>
      <c r="E1658" s="1">
        <v>40.333593628940939</v>
      </c>
    </row>
    <row r="1659" spans="3:5" x14ac:dyDescent="0.25">
      <c r="C1659" s="2">
        <v>1906</v>
      </c>
      <c r="D1659" s="1">
        <v>60.114120479999997</v>
      </c>
      <c r="E1659" s="1">
        <v>40.249038560104893</v>
      </c>
    </row>
    <row r="1660" spans="3:5" x14ac:dyDescent="0.25">
      <c r="C1660" s="2">
        <v>1907</v>
      </c>
      <c r="D1660" s="1">
        <v>60.188247680000003</v>
      </c>
      <c r="E1660" s="1">
        <v>40.136845372191431</v>
      </c>
    </row>
    <row r="1661" spans="3:5" x14ac:dyDescent="0.25">
      <c r="C1661" s="2">
        <v>1908</v>
      </c>
      <c r="D1661" s="1">
        <v>60.308353420000003</v>
      </c>
      <c r="E1661" s="1">
        <v>40.040509803921573</v>
      </c>
    </row>
    <row r="1662" spans="3:5" x14ac:dyDescent="0.25">
      <c r="C1662" s="2">
        <v>1909</v>
      </c>
      <c r="D1662" s="1">
        <v>60.417385099999997</v>
      </c>
      <c r="E1662" s="1">
        <v>39.935341716828582</v>
      </c>
    </row>
    <row r="1663" spans="3:5" x14ac:dyDescent="0.25">
      <c r="C1663" s="2">
        <v>1910</v>
      </c>
      <c r="D1663" s="1">
        <v>60.515178679999998</v>
      </c>
      <c r="E1663" s="1">
        <v>39.800970588235295</v>
      </c>
    </row>
    <row r="1664" spans="3:5" x14ac:dyDescent="0.25">
      <c r="C1664" s="2">
        <v>1911</v>
      </c>
      <c r="D1664" s="1">
        <v>60.658573150000002</v>
      </c>
      <c r="E1664" s="1">
        <v>39.707461737886639</v>
      </c>
    </row>
    <row r="1665" spans="3:5" x14ac:dyDescent="0.25">
      <c r="C1665" s="2">
        <v>1912</v>
      </c>
      <c r="D1665" s="1">
        <v>60.786617280000002</v>
      </c>
      <c r="E1665" s="1">
        <v>39.574613842700202</v>
      </c>
    </row>
    <row r="1666" spans="3:5" x14ac:dyDescent="0.25">
      <c r="C1666" s="2">
        <v>1913</v>
      </c>
      <c r="D1666" s="1">
        <v>60.910160060000003</v>
      </c>
      <c r="E1666" s="1">
        <v>39.438404970498837</v>
      </c>
    </row>
    <row r="1667" spans="3:5" x14ac:dyDescent="0.25">
      <c r="C1667" s="2">
        <v>1914</v>
      </c>
      <c r="D1667" s="1">
        <v>61.04880524</v>
      </c>
      <c r="E1667" s="1">
        <v>39.27874878320123</v>
      </c>
    </row>
    <row r="1668" spans="3:5" x14ac:dyDescent="0.25">
      <c r="C1668" s="2">
        <v>1915</v>
      </c>
      <c r="D1668" s="1">
        <v>61.192970279999997</v>
      </c>
      <c r="E1668" s="1">
        <v>39.125159038083318</v>
      </c>
    </row>
    <row r="1669" spans="3:5" x14ac:dyDescent="0.25">
      <c r="C1669" s="2">
        <v>1916</v>
      </c>
      <c r="D1669" s="1">
        <v>61.367832180000001</v>
      </c>
      <c r="E1669" s="1">
        <v>38.975384975266699</v>
      </c>
    </row>
    <row r="1670" spans="3:5" x14ac:dyDescent="0.25">
      <c r="C1670" s="2">
        <v>1917</v>
      </c>
      <c r="D1670" s="1">
        <v>61.534584049999999</v>
      </c>
      <c r="E1670" s="1">
        <v>38.817483173411212</v>
      </c>
    </row>
    <row r="1671" spans="3:5" x14ac:dyDescent="0.25">
      <c r="C1671" s="2">
        <v>1918</v>
      </c>
      <c r="D1671" s="1">
        <v>61.699954990000002</v>
      </c>
      <c r="E1671" s="1">
        <v>38.630257067365953</v>
      </c>
    </row>
    <row r="1672" spans="3:5" x14ac:dyDescent="0.25">
      <c r="C1672" s="2">
        <v>1919</v>
      </c>
      <c r="D1672" s="1">
        <v>61.907749180000003</v>
      </c>
      <c r="E1672" s="1">
        <v>38.457895832091701</v>
      </c>
    </row>
    <row r="1673" spans="3:5" x14ac:dyDescent="0.25">
      <c r="C1673" s="2">
        <v>1920</v>
      </c>
      <c r="D1673" s="1">
        <v>62.08087158</v>
      </c>
      <c r="E1673" s="1">
        <v>38.268665266106439</v>
      </c>
    </row>
    <row r="1674" spans="3:5" x14ac:dyDescent="0.25">
      <c r="C1674" s="2">
        <v>1921</v>
      </c>
      <c r="D1674" s="1">
        <v>62.247116089999999</v>
      </c>
      <c r="E1674" s="1">
        <v>38.044646433041301</v>
      </c>
    </row>
    <row r="1675" spans="3:5" x14ac:dyDescent="0.25">
      <c r="C1675" s="2">
        <v>1922</v>
      </c>
      <c r="D1675" s="1">
        <v>62.463165279999998</v>
      </c>
      <c r="E1675" s="1">
        <v>37.851217484156784</v>
      </c>
    </row>
    <row r="1676" spans="3:5" x14ac:dyDescent="0.25">
      <c r="C1676" s="2">
        <v>1923</v>
      </c>
      <c r="D1676" s="1">
        <v>62.675468440000003</v>
      </c>
      <c r="E1676" s="1">
        <v>37.635466595148699</v>
      </c>
    </row>
    <row r="1677" spans="3:5" x14ac:dyDescent="0.25">
      <c r="C1677" s="2">
        <v>1924</v>
      </c>
      <c r="D1677" s="1">
        <v>62.851058960000003</v>
      </c>
      <c r="E1677" s="1">
        <v>37.43996118163578</v>
      </c>
    </row>
    <row r="1678" spans="3:5" x14ac:dyDescent="0.25">
      <c r="C1678" s="2">
        <v>1925</v>
      </c>
      <c r="D1678" s="1">
        <v>63.09929657</v>
      </c>
      <c r="E1678" s="1">
        <v>37.238249120924969</v>
      </c>
    </row>
    <row r="1679" spans="3:5" x14ac:dyDescent="0.25">
      <c r="C1679" s="2">
        <v>1926</v>
      </c>
      <c r="D1679" s="1">
        <v>63.319526670000002</v>
      </c>
      <c r="E1679" s="1">
        <v>37.006185906986907</v>
      </c>
    </row>
    <row r="1680" spans="3:5" x14ac:dyDescent="0.25">
      <c r="C1680" s="2">
        <v>1927</v>
      </c>
      <c r="D1680" s="1">
        <v>63.542182920000002</v>
      </c>
      <c r="E1680" s="1">
        <v>36.788407821284544</v>
      </c>
    </row>
    <row r="1681" spans="3:5" x14ac:dyDescent="0.25">
      <c r="C1681" s="2">
        <v>1928</v>
      </c>
      <c r="D1681" s="1">
        <v>63.806015010000003</v>
      </c>
      <c r="E1681" s="1">
        <v>36.54758786777122</v>
      </c>
    </row>
    <row r="1682" spans="3:5" x14ac:dyDescent="0.25">
      <c r="C1682" s="2">
        <v>1929</v>
      </c>
      <c r="D1682" s="1">
        <v>64.020179749999997</v>
      </c>
      <c r="E1682" s="1">
        <v>36.319332757216365</v>
      </c>
    </row>
    <row r="1683" spans="3:5" x14ac:dyDescent="0.25">
      <c r="C1683" s="2">
        <v>1930</v>
      </c>
      <c r="D1683" s="1">
        <v>64.250343319999999</v>
      </c>
      <c r="E1683" s="1">
        <v>36.090388024713434</v>
      </c>
    </row>
    <row r="1684" spans="3:5" x14ac:dyDescent="0.25">
      <c r="C1684" s="2">
        <v>1931</v>
      </c>
      <c r="D1684" s="1">
        <v>64.513679499999995</v>
      </c>
      <c r="E1684" s="1">
        <v>35.852349305679716</v>
      </c>
    </row>
    <row r="1685" spans="3:5" x14ac:dyDescent="0.25">
      <c r="C1685" s="2">
        <v>1932</v>
      </c>
      <c r="D1685" s="1">
        <v>64.812263490000007</v>
      </c>
      <c r="E1685" s="1">
        <v>35.617421489163043</v>
      </c>
    </row>
    <row r="1686" spans="3:5" x14ac:dyDescent="0.25">
      <c r="C1686" s="2">
        <v>1933</v>
      </c>
      <c r="D1686" s="1">
        <v>65.017829899999995</v>
      </c>
      <c r="E1686" s="1">
        <v>35.333693098516001</v>
      </c>
    </row>
    <row r="1687" spans="3:5" x14ac:dyDescent="0.25">
      <c r="C1687" s="2">
        <v>1934</v>
      </c>
      <c r="D1687" s="1">
        <v>65.213798519999997</v>
      </c>
      <c r="E1687" s="1">
        <v>35.040897262451082</v>
      </c>
    </row>
    <row r="1688" spans="3:5" x14ac:dyDescent="0.25">
      <c r="C1688" s="2">
        <v>1935</v>
      </c>
      <c r="D1688" s="1">
        <v>65.531433109999995</v>
      </c>
      <c r="E1688" s="1">
        <v>34.807132715497545</v>
      </c>
    </row>
    <row r="1689" spans="3:5" x14ac:dyDescent="0.25">
      <c r="C1689" s="2">
        <v>1936</v>
      </c>
      <c r="D1689" s="1">
        <v>65.794113159999995</v>
      </c>
      <c r="E1689" s="1">
        <v>34.544490990722537</v>
      </c>
    </row>
    <row r="1690" spans="3:5" x14ac:dyDescent="0.25">
      <c r="C1690" s="2">
        <v>1937</v>
      </c>
      <c r="D1690" s="1">
        <v>66.073974609999993</v>
      </c>
      <c r="E1690" s="1">
        <v>34.261759153306713</v>
      </c>
    </row>
    <row r="1691" spans="3:5" x14ac:dyDescent="0.25">
      <c r="C1691" s="2">
        <v>1938</v>
      </c>
      <c r="D1691" s="1">
        <v>66.355682369999997</v>
      </c>
      <c r="E1691" s="1">
        <v>33.985969048612354</v>
      </c>
    </row>
    <row r="1692" spans="3:5" x14ac:dyDescent="0.25">
      <c r="C1692" s="2">
        <v>1939</v>
      </c>
      <c r="D1692" s="1">
        <v>66.619659420000005</v>
      </c>
      <c r="E1692" s="1">
        <v>33.717408665593901</v>
      </c>
    </row>
    <row r="1693" spans="3:5" x14ac:dyDescent="0.25">
      <c r="C1693" s="2">
        <v>1940</v>
      </c>
      <c r="D1693" s="1">
        <v>66.898551940000004</v>
      </c>
      <c r="E1693" s="1">
        <v>33.424256640244749</v>
      </c>
    </row>
    <row r="1694" spans="3:5" x14ac:dyDescent="0.25">
      <c r="C1694" s="2">
        <v>1941</v>
      </c>
      <c r="D1694" s="1">
        <v>67.218742370000001</v>
      </c>
      <c r="E1694" s="1">
        <v>33.135992629675982</v>
      </c>
    </row>
    <row r="1695" spans="3:5" x14ac:dyDescent="0.25">
      <c r="C1695" s="2">
        <v>1942</v>
      </c>
      <c r="D1695" s="1">
        <v>67.49189758</v>
      </c>
      <c r="E1695" s="1">
        <v>32.847152670997474</v>
      </c>
    </row>
    <row r="1696" spans="3:5" x14ac:dyDescent="0.25">
      <c r="C1696" s="2">
        <v>1943</v>
      </c>
      <c r="D1696" s="1">
        <v>67.786567689999998</v>
      </c>
      <c r="E1696" s="1">
        <v>32.547619703200425</v>
      </c>
    </row>
    <row r="1697" spans="3:5" x14ac:dyDescent="0.25">
      <c r="C1697" s="2">
        <v>1944</v>
      </c>
      <c r="D1697" s="1">
        <v>68.069473270000003</v>
      </c>
      <c r="E1697" s="1">
        <v>32.265285724218764</v>
      </c>
    </row>
    <row r="1698" spans="3:5" x14ac:dyDescent="0.25">
      <c r="C1698" s="2">
        <v>1945</v>
      </c>
      <c r="D1698" s="1">
        <v>68.361785889999993</v>
      </c>
      <c r="E1698" s="1">
        <v>31.964005959830743</v>
      </c>
    </row>
    <row r="1699" spans="3:5" x14ac:dyDescent="0.25">
      <c r="C1699" s="2">
        <v>1946</v>
      </c>
      <c r="D1699" s="1">
        <v>68.661178590000006</v>
      </c>
      <c r="E1699" s="1">
        <v>31.678185956652165</v>
      </c>
    </row>
    <row r="1700" spans="3:5" x14ac:dyDescent="0.25">
      <c r="C1700" s="2">
        <v>1947</v>
      </c>
      <c r="D1700" s="1">
        <v>68.967124940000005</v>
      </c>
      <c r="E1700" s="1">
        <v>31.373656981941711</v>
      </c>
    </row>
    <row r="1701" spans="3:5" x14ac:dyDescent="0.25">
      <c r="C1701" s="2">
        <v>1948</v>
      </c>
      <c r="D1701" s="1">
        <v>69.236717220000003</v>
      </c>
      <c r="E1701" s="1">
        <v>31.078354609929079</v>
      </c>
    </row>
    <row r="1702" spans="3:5" x14ac:dyDescent="0.25">
      <c r="C1702" s="2">
        <v>1949</v>
      </c>
      <c r="D1702" s="1">
        <v>69.491310119999994</v>
      </c>
      <c r="E1702" s="1">
        <v>30.772705941951248</v>
      </c>
    </row>
    <row r="1703" spans="3:5" x14ac:dyDescent="0.25">
      <c r="C1703" s="2">
        <v>1950</v>
      </c>
      <c r="D1703" s="1">
        <v>69.812744140000007</v>
      </c>
      <c r="E1703" s="1">
        <v>30.493797365754812</v>
      </c>
    </row>
    <row r="1704" spans="3:5" x14ac:dyDescent="0.25">
      <c r="C1704" s="2">
        <v>1951</v>
      </c>
      <c r="D1704" s="1">
        <v>70.19689941</v>
      </c>
      <c r="E1704" s="1">
        <v>30.221985885134195</v>
      </c>
    </row>
    <row r="1705" spans="3:5" x14ac:dyDescent="0.25">
      <c r="C1705" s="2">
        <v>1952</v>
      </c>
      <c r="D1705" s="1">
        <v>70.430297850000002</v>
      </c>
      <c r="E1705" s="1">
        <v>29.90576925521982</v>
      </c>
    </row>
    <row r="1706" spans="3:5" x14ac:dyDescent="0.25">
      <c r="C1706" s="2">
        <v>1953</v>
      </c>
      <c r="D1706" s="1">
        <v>70.723159789999997</v>
      </c>
      <c r="E1706" s="1">
        <v>29.585947235631842</v>
      </c>
    </row>
    <row r="1707" spans="3:5" x14ac:dyDescent="0.25">
      <c r="C1707" s="2">
        <v>1954</v>
      </c>
      <c r="D1707" s="1">
        <v>70.977180480000001</v>
      </c>
      <c r="E1707" s="1">
        <v>29.254295468542026</v>
      </c>
    </row>
    <row r="1708" spans="3:5" x14ac:dyDescent="0.25">
      <c r="C1708" s="2">
        <v>1955</v>
      </c>
      <c r="D1708" s="1">
        <v>71.318260190000004</v>
      </c>
      <c r="E1708" s="1">
        <v>28.986083685956654</v>
      </c>
    </row>
    <row r="1709" spans="3:5" x14ac:dyDescent="0.25">
      <c r="C1709" s="2">
        <v>1956</v>
      </c>
      <c r="D1709" s="1">
        <v>71.626144409999995</v>
      </c>
      <c r="E1709" s="1">
        <v>28.735040576514297</v>
      </c>
    </row>
    <row r="1710" spans="3:5" x14ac:dyDescent="0.25">
      <c r="C1710" s="2">
        <v>1957</v>
      </c>
      <c r="D1710" s="1">
        <v>71.927688599999996</v>
      </c>
      <c r="E1710" s="1">
        <v>28.399413979776309</v>
      </c>
    </row>
    <row r="1711" spans="3:5" x14ac:dyDescent="0.25">
      <c r="C1711" s="2">
        <v>1958</v>
      </c>
      <c r="D1711" s="1">
        <v>72.145584110000001</v>
      </c>
      <c r="E1711" s="1">
        <v>28.089311162762979</v>
      </c>
    </row>
    <row r="1712" spans="3:5" x14ac:dyDescent="0.25">
      <c r="C1712" s="2">
        <v>1959</v>
      </c>
      <c r="D1712" s="1">
        <v>72.570289610000003</v>
      </c>
      <c r="E1712" s="1">
        <v>27.827069193634902</v>
      </c>
    </row>
    <row r="1713" spans="3:5" x14ac:dyDescent="0.25">
      <c r="C1713" s="2">
        <v>1960</v>
      </c>
      <c r="D1713" s="1">
        <v>72.791656489999994</v>
      </c>
      <c r="E1713" s="1">
        <v>27.516784492520415</v>
      </c>
    </row>
    <row r="1714" spans="3:5" x14ac:dyDescent="0.25">
      <c r="C1714" s="2">
        <v>1961</v>
      </c>
      <c r="D1714" s="1">
        <v>73.079177860000001</v>
      </c>
      <c r="E1714" s="1">
        <v>27.224433875677931</v>
      </c>
    </row>
    <row r="1715" spans="3:5" x14ac:dyDescent="0.25">
      <c r="C1715" s="2">
        <v>1962</v>
      </c>
      <c r="D1715" s="1">
        <v>73.351509089999993</v>
      </c>
      <c r="E1715" s="1">
        <v>26.936632139380578</v>
      </c>
    </row>
    <row r="1716" spans="3:5" x14ac:dyDescent="0.25">
      <c r="C1716" s="2">
        <v>1963</v>
      </c>
      <c r="D1716" s="1">
        <v>73.633331299999995</v>
      </c>
      <c r="E1716" s="1">
        <v>26.662954496692294</v>
      </c>
    </row>
    <row r="1717" spans="3:5" x14ac:dyDescent="0.25">
      <c r="C1717" s="2">
        <v>1964</v>
      </c>
      <c r="D1717" s="1">
        <v>73.930831909999995</v>
      </c>
      <c r="E1717" s="1">
        <v>26.389913433458489</v>
      </c>
    </row>
    <row r="1718" spans="3:5" x14ac:dyDescent="0.25">
      <c r="C1718" s="2">
        <v>1965</v>
      </c>
      <c r="D1718" s="1">
        <v>74.196365360000001</v>
      </c>
      <c r="E1718" s="1">
        <v>26.118873045672171</v>
      </c>
    </row>
    <row r="1719" spans="3:5" x14ac:dyDescent="0.25">
      <c r="C1719" s="2">
        <v>1966</v>
      </c>
      <c r="D1719" s="1">
        <v>74.467712399999996</v>
      </c>
      <c r="E1719" s="1">
        <v>25.833037884657411</v>
      </c>
    </row>
    <row r="1720" spans="3:5" x14ac:dyDescent="0.25">
      <c r="C1720" s="2">
        <v>1967</v>
      </c>
      <c r="D1720" s="1">
        <v>74.714294429999995</v>
      </c>
      <c r="E1720" s="1">
        <v>25.573891660210183</v>
      </c>
    </row>
    <row r="1721" spans="3:5" x14ac:dyDescent="0.25">
      <c r="C1721" s="2">
        <v>1968</v>
      </c>
      <c r="D1721" s="1">
        <v>74.98312378</v>
      </c>
      <c r="E1721" s="1">
        <v>25.319051810795244</v>
      </c>
    </row>
    <row r="1722" spans="3:5" x14ac:dyDescent="0.25">
      <c r="C1722" s="2">
        <v>1969</v>
      </c>
      <c r="D1722" s="1">
        <v>75.232711789999996</v>
      </c>
      <c r="E1722" s="1">
        <v>25.048558962592132</v>
      </c>
    </row>
    <row r="1723" spans="3:5" x14ac:dyDescent="0.25">
      <c r="C1723" s="2">
        <v>1970</v>
      </c>
      <c r="D1723" s="1">
        <v>75.477180480000001</v>
      </c>
      <c r="E1723" s="1">
        <v>24.800134155789976</v>
      </c>
    </row>
    <row r="1724" spans="3:5" x14ac:dyDescent="0.25">
      <c r="C1724" s="2">
        <v>1971</v>
      </c>
      <c r="D1724" s="1">
        <v>75.721237180000003</v>
      </c>
      <c r="E1724" s="1">
        <v>24.554795627470845</v>
      </c>
    </row>
    <row r="1725" spans="3:5" x14ac:dyDescent="0.25">
      <c r="C1725" s="2">
        <v>1972</v>
      </c>
      <c r="D1725" s="1">
        <v>75.95736694</v>
      </c>
      <c r="E1725" s="1">
        <v>24.313045433776349</v>
      </c>
    </row>
    <row r="1726" spans="3:5" x14ac:dyDescent="0.25">
      <c r="C1726" s="2">
        <v>1973</v>
      </c>
      <c r="D1726" s="1">
        <v>76.190872189999993</v>
      </c>
      <c r="E1726" s="1">
        <v>24.075120388580963</v>
      </c>
    </row>
    <row r="1727" spans="3:5" x14ac:dyDescent="0.25">
      <c r="C1727" s="2">
        <v>1974</v>
      </c>
      <c r="D1727" s="1">
        <v>76.444709779999997</v>
      </c>
      <c r="E1727" s="1">
        <v>23.858797345888714</v>
      </c>
    </row>
    <row r="1728" spans="3:5" x14ac:dyDescent="0.25">
      <c r="C1728" s="2">
        <v>1975</v>
      </c>
      <c r="D1728" s="1">
        <v>76.693931579999997</v>
      </c>
      <c r="E1728" s="1">
        <v>23.637652591533069</v>
      </c>
    </row>
    <row r="1729" spans="3:5" x14ac:dyDescent="0.25">
      <c r="C1729" s="2">
        <v>1976</v>
      </c>
      <c r="D1729" s="1">
        <v>76.806579589999998</v>
      </c>
      <c r="E1729" s="1">
        <v>23.385684923614836</v>
      </c>
    </row>
    <row r="1730" spans="3:5" x14ac:dyDescent="0.25">
      <c r="C1730" s="2">
        <v>1977</v>
      </c>
      <c r="D1730" s="1">
        <v>77.06997681</v>
      </c>
      <c r="E1730" s="1">
        <v>23.214725678924051</v>
      </c>
    </row>
    <row r="1731" spans="3:5" x14ac:dyDescent="0.25">
      <c r="C1731" s="2">
        <v>1978</v>
      </c>
      <c r="D1731" s="1">
        <v>77.325042719999999</v>
      </c>
      <c r="E1731" s="1">
        <v>23.009396875062084</v>
      </c>
    </row>
    <row r="1732" spans="3:5" x14ac:dyDescent="0.25">
      <c r="C1732" s="2">
        <v>1979</v>
      </c>
      <c r="D1732" s="1">
        <v>77.478210450000006</v>
      </c>
      <c r="E1732" s="1">
        <v>22.794852831912909</v>
      </c>
    </row>
    <row r="1733" spans="3:5" x14ac:dyDescent="0.25">
      <c r="C1733" s="2">
        <v>1980</v>
      </c>
      <c r="D1733" s="1">
        <v>77.578727720000003</v>
      </c>
      <c r="E1733" s="1">
        <v>22.594823161888868</v>
      </c>
    </row>
    <row r="1734" spans="3:5" x14ac:dyDescent="0.25">
      <c r="C1734" s="2">
        <v>1981</v>
      </c>
      <c r="D1734" s="1">
        <v>77.876243590000001</v>
      </c>
      <c r="E1734" s="1">
        <v>22.448978465144926</v>
      </c>
    </row>
    <row r="1735" spans="3:5" x14ac:dyDescent="0.25">
      <c r="C1735" s="2">
        <v>1982</v>
      </c>
      <c r="D1735" s="1">
        <v>78.029838560000002</v>
      </c>
      <c r="E1735" s="1">
        <v>22.262830373284068</v>
      </c>
    </row>
    <row r="1736" spans="3:5" x14ac:dyDescent="0.25">
      <c r="C1736" s="2">
        <v>1983</v>
      </c>
      <c r="D1736" s="1">
        <v>78.173980709999995</v>
      </c>
      <c r="E1736" s="1">
        <v>22.092234886862549</v>
      </c>
    </row>
    <row r="1737" spans="3:5" x14ac:dyDescent="0.25">
      <c r="C1737" s="2">
        <v>1984</v>
      </c>
      <c r="D1737" s="1">
        <v>78.293869020000002</v>
      </c>
      <c r="E1737" s="1">
        <v>21.920739475932216</v>
      </c>
    </row>
    <row r="1738" spans="3:5" x14ac:dyDescent="0.25">
      <c r="C1738" s="2">
        <v>1985</v>
      </c>
      <c r="D1738" s="1">
        <v>78.480766299999999</v>
      </c>
      <c r="E1738" s="1">
        <v>21.785540407652423</v>
      </c>
    </row>
    <row r="1739" spans="3:5" x14ac:dyDescent="0.25">
      <c r="C1739" s="2">
        <v>1986</v>
      </c>
      <c r="D1739" s="1">
        <v>78.602615360000001</v>
      </c>
      <c r="E1739" s="1">
        <v>21.64402292548225</v>
      </c>
    </row>
    <row r="1740" spans="3:5" x14ac:dyDescent="0.25">
      <c r="C1740" s="2">
        <v>1987</v>
      </c>
      <c r="D1740" s="1">
        <v>78.7197113</v>
      </c>
      <c r="E1740" s="1">
        <v>21.497948973915808</v>
      </c>
    </row>
    <row r="1741" spans="3:5" x14ac:dyDescent="0.25">
      <c r="C1741" s="2">
        <v>1988</v>
      </c>
      <c r="D1741" s="1">
        <v>78.876663210000004</v>
      </c>
      <c r="E1741" s="1">
        <v>21.377432902238912</v>
      </c>
    </row>
    <row r="1742" spans="3:5" x14ac:dyDescent="0.25">
      <c r="C1742" s="2">
        <v>1989</v>
      </c>
      <c r="D1742" s="1">
        <v>78.965690609999996</v>
      </c>
      <c r="E1742" s="1">
        <v>21.255871019329717</v>
      </c>
    </row>
    <row r="1743" spans="3:5" x14ac:dyDescent="0.25">
      <c r="C1743" s="2">
        <v>1990</v>
      </c>
      <c r="D1743" s="1">
        <v>79.080802919999996</v>
      </c>
      <c r="E1743" s="1">
        <v>21.147883793233603</v>
      </c>
    </row>
    <row r="1744" spans="3:5" x14ac:dyDescent="0.25">
      <c r="C1744" s="2">
        <v>1991</v>
      </c>
      <c r="D1744" s="1">
        <v>79.207481380000004</v>
      </c>
      <c r="E1744" s="1">
        <v>21.0682811550152</v>
      </c>
    </row>
    <row r="1745" spans="3:5" x14ac:dyDescent="0.25">
      <c r="C1745" s="2">
        <v>1992</v>
      </c>
      <c r="D1745" s="1">
        <v>79.220199579999999</v>
      </c>
      <c r="E1745" s="1">
        <v>20.954907642489623</v>
      </c>
    </row>
    <row r="1746" spans="3:5" x14ac:dyDescent="0.25">
      <c r="C1746" s="2">
        <v>1993</v>
      </c>
      <c r="D1746" s="1">
        <v>79.316314700000007</v>
      </c>
      <c r="E1746" s="1">
        <v>20.873141396984327</v>
      </c>
    </row>
    <row r="1747" spans="3:5" x14ac:dyDescent="0.25">
      <c r="C1747" s="2">
        <v>1994</v>
      </c>
      <c r="D1747" s="1">
        <v>79.421989440000004</v>
      </c>
      <c r="E1747" s="1">
        <v>20.808117547728312</v>
      </c>
    </row>
    <row r="1748" spans="3:5" x14ac:dyDescent="0.25">
      <c r="C1748" s="2">
        <v>1995</v>
      </c>
      <c r="D1748" s="1">
        <v>79.476539610000003</v>
      </c>
      <c r="E1748" s="1">
        <v>20.735032262550412</v>
      </c>
    </row>
    <row r="1749" spans="3:5" x14ac:dyDescent="0.25">
      <c r="C1749" s="2">
        <v>1996</v>
      </c>
      <c r="D1749" s="1">
        <v>79.533180239999993</v>
      </c>
      <c r="E1749" s="1">
        <v>20.678852305461191</v>
      </c>
    </row>
    <row r="1750" spans="3:5" x14ac:dyDescent="0.25">
      <c r="C1750" s="2">
        <v>1997</v>
      </c>
      <c r="D1750" s="1">
        <v>79.564270019999995</v>
      </c>
      <c r="E1750" s="1">
        <v>20.625453592784631</v>
      </c>
    </row>
    <row r="1751" spans="3:5" x14ac:dyDescent="0.25">
      <c r="C1751" s="2">
        <v>1998</v>
      </c>
      <c r="D1751" s="1">
        <v>79.617614750000001</v>
      </c>
      <c r="E1751" s="1">
        <v>20.5861391819139</v>
      </c>
    </row>
    <row r="1752" spans="3:5" x14ac:dyDescent="0.25">
      <c r="C1752" s="2">
        <v>1999</v>
      </c>
      <c r="D1752" s="1">
        <v>79.652984619999998</v>
      </c>
      <c r="E1752" s="1">
        <v>20.550666974591259</v>
      </c>
    </row>
    <row r="1753" spans="3:5" x14ac:dyDescent="0.25">
      <c r="C1753" s="2">
        <v>2000</v>
      </c>
      <c r="D1753" s="1">
        <v>79.54186249</v>
      </c>
      <c r="E1753" s="1">
        <v>20.490453453721916</v>
      </c>
    </row>
    <row r="1754" spans="3:5" x14ac:dyDescent="0.25">
      <c r="C1754" s="2">
        <v>2001</v>
      </c>
      <c r="D1754" s="1">
        <v>79.579475400000007</v>
      </c>
      <c r="E1754" s="1">
        <v>20.487704422194408</v>
      </c>
    </row>
    <row r="1755" spans="3:5" x14ac:dyDescent="0.25">
      <c r="C1755" s="2">
        <v>2002</v>
      </c>
      <c r="D1755" s="1">
        <v>79.600379939999996</v>
      </c>
      <c r="E1755" s="1">
        <v>20.48498569640622</v>
      </c>
    </row>
    <row r="1756" spans="3:5" x14ac:dyDescent="0.25">
      <c r="C1756" s="2">
        <v>2003</v>
      </c>
      <c r="D1756" s="1">
        <v>79.534088130000001</v>
      </c>
      <c r="E1756" s="1">
        <v>20.464340475197172</v>
      </c>
    </row>
    <row r="1757" spans="3:5" x14ac:dyDescent="0.25">
      <c r="C1757" s="2">
        <v>2004</v>
      </c>
      <c r="D1757" s="1">
        <v>79.584915159999994</v>
      </c>
      <c r="E1757" s="1">
        <v>20.481889961658425</v>
      </c>
    </row>
    <row r="1758" spans="3:5" x14ac:dyDescent="0.25">
      <c r="C1758" s="2">
        <v>2005</v>
      </c>
      <c r="D1758" s="1">
        <v>79.542503359999998</v>
      </c>
      <c r="E1758" s="1">
        <v>20.514090221904368</v>
      </c>
    </row>
    <row r="1759" spans="3:5" x14ac:dyDescent="0.25">
      <c r="C1759" s="2">
        <v>2006</v>
      </c>
      <c r="D1759" s="1">
        <v>79.511726379999999</v>
      </c>
      <c r="E1759" s="1">
        <v>20.522801497904126</v>
      </c>
    </row>
    <row r="1760" spans="3:5" x14ac:dyDescent="0.25">
      <c r="C1760" s="2">
        <v>2007</v>
      </c>
      <c r="D1760" s="1">
        <v>79.478752139999997</v>
      </c>
      <c r="E1760" s="1">
        <v>20.543041291693985</v>
      </c>
    </row>
    <row r="1761" spans="3:5" x14ac:dyDescent="0.25">
      <c r="C1761" s="2">
        <v>2008</v>
      </c>
      <c r="D1761" s="1">
        <v>79.451026920000004</v>
      </c>
      <c r="E1761" s="1">
        <v>20.605638188608776</v>
      </c>
    </row>
    <row r="1762" spans="3:5" x14ac:dyDescent="0.25">
      <c r="C1762" s="2">
        <v>2009</v>
      </c>
      <c r="D1762" s="1">
        <v>79.387451170000006</v>
      </c>
      <c r="E1762" s="1">
        <v>20.63701809801935</v>
      </c>
    </row>
    <row r="1763" spans="3:5" x14ac:dyDescent="0.25">
      <c r="C1763" s="2">
        <v>2010</v>
      </c>
      <c r="D1763" s="1">
        <v>79.321037290000007</v>
      </c>
      <c r="E1763" s="1">
        <v>20.691473985338817</v>
      </c>
    </row>
    <row r="1764" spans="3:5" x14ac:dyDescent="0.25">
      <c r="C1764" s="2">
        <v>2011</v>
      </c>
      <c r="D1764" s="1">
        <v>79.240943909999999</v>
      </c>
      <c r="E1764" s="1">
        <v>20.736422879790215</v>
      </c>
    </row>
    <row r="1765" spans="3:5" x14ac:dyDescent="0.25">
      <c r="C1765" s="2">
        <v>2012</v>
      </c>
      <c r="D1765" s="1">
        <v>79.190673829999994</v>
      </c>
      <c r="E1765" s="1">
        <v>20.810709329121721</v>
      </c>
    </row>
    <row r="1766" spans="3:5" x14ac:dyDescent="0.25">
      <c r="C1766" s="2">
        <v>2013</v>
      </c>
      <c r="D1766" s="1">
        <v>79.117568969999994</v>
      </c>
      <c r="E1766" s="1">
        <v>20.885577418201322</v>
      </c>
    </row>
    <row r="1767" spans="3:5" x14ac:dyDescent="0.25">
      <c r="C1767" s="2">
        <v>2014</v>
      </c>
      <c r="D1767" s="1">
        <v>79.034515380000002</v>
      </c>
      <c r="E1767" s="1">
        <v>20.964499900669491</v>
      </c>
    </row>
    <row r="1768" spans="3:5" x14ac:dyDescent="0.25">
      <c r="C1768" s="2">
        <v>2015</v>
      </c>
      <c r="D1768" s="1">
        <v>78.91174316</v>
      </c>
      <c r="E1768" s="1">
        <v>21.049600601942906</v>
      </c>
    </row>
    <row r="1769" spans="3:5" x14ac:dyDescent="0.25">
      <c r="C1769" s="2">
        <v>2016</v>
      </c>
      <c r="D1769" s="1">
        <v>78.844749449999995</v>
      </c>
      <c r="E1769" s="1">
        <v>21.132918519180723</v>
      </c>
    </row>
    <row r="1770" spans="3:5" x14ac:dyDescent="0.25">
      <c r="C1770" s="2">
        <v>2017</v>
      </c>
      <c r="D1770" s="1">
        <v>78.723464969999995</v>
      </c>
      <c r="E1770" s="1">
        <v>21.225690376859966</v>
      </c>
    </row>
    <row r="1771" spans="3:5" x14ac:dyDescent="0.25">
      <c r="C1771" s="2">
        <v>2018</v>
      </c>
      <c r="D1771" s="1">
        <v>78.63111877</v>
      </c>
      <c r="E1771" s="1">
        <v>21.326597552496175</v>
      </c>
    </row>
    <row r="1772" spans="3:5" x14ac:dyDescent="0.25">
      <c r="C1772" s="2">
        <v>2019</v>
      </c>
      <c r="D1772" s="1">
        <v>78.499198910000004</v>
      </c>
      <c r="E1772" s="1">
        <v>21.442977759898287</v>
      </c>
    </row>
    <row r="1773" spans="3:5" x14ac:dyDescent="0.25">
      <c r="C1773" s="2">
        <v>2020</v>
      </c>
      <c r="D1773" s="1">
        <v>78.386215210000003</v>
      </c>
      <c r="E1773" s="1">
        <v>21.551108975505095</v>
      </c>
    </row>
    <row r="1774" spans="3:5" x14ac:dyDescent="0.25">
      <c r="C1774" s="2">
        <v>2021</v>
      </c>
      <c r="D1774" s="1">
        <v>78.243637079999999</v>
      </c>
      <c r="E1774" s="1">
        <v>21.662262043824622</v>
      </c>
    </row>
    <row r="1775" spans="3:5" x14ac:dyDescent="0.25">
      <c r="C1775" s="2">
        <v>2022</v>
      </c>
      <c r="D1775" s="1">
        <v>78.123626709999996</v>
      </c>
      <c r="E1775" s="1">
        <v>21.779252299501362</v>
      </c>
    </row>
    <row r="1776" spans="3:5" x14ac:dyDescent="0.25">
      <c r="C1776" s="2">
        <v>2023</v>
      </c>
      <c r="D1776" s="1">
        <v>77.982551569999998</v>
      </c>
      <c r="E1776" s="1">
        <v>21.901619385342791</v>
      </c>
    </row>
    <row r="1777" spans="3:5" x14ac:dyDescent="0.25">
      <c r="C1777" s="2">
        <v>2024</v>
      </c>
      <c r="D1777" s="1">
        <v>77.826271059999996</v>
      </c>
      <c r="E1777" s="1">
        <v>22.027258398394821</v>
      </c>
    </row>
    <row r="1778" spans="3:5" x14ac:dyDescent="0.25">
      <c r="C1778" s="2">
        <v>2025</v>
      </c>
      <c r="D1778" s="1">
        <v>77.75077057</v>
      </c>
      <c r="E1778" s="1">
        <v>22.172917436478141</v>
      </c>
    </row>
    <row r="1779" spans="3:5" x14ac:dyDescent="0.25">
      <c r="C1779" s="2">
        <v>2026</v>
      </c>
      <c r="D1779" s="1">
        <v>77.550048829999994</v>
      </c>
      <c r="E1779" s="1">
        <v>22.307678854520532</v>
      </c>
    </row>
    <row r="1780" spans="3:5" x14ac:dyDescent="0.25">
      <c r="C1780" s="2">
        <v>2027</v>
      </c>
      <c r="D1780" s="1">
        <v>77.425178529999997</v>
      </c>
      <c r="E1780" s="1">
        <v>22.441157637523098</v>
      </c>
    </row>
    <row r="1781" spans="3:5" x14ac:dyDescent="0.25">
      <c r="C1781" s="2">
        <v>2028</v>
      </c>
      <c r="D1781" s="1">
        <v>77.28496552</v>
      </c>
      <c r="E1781" s="1">
        <v>22.583868704928779</v>
      </c>
    </row>
    <row r="1782" spans="3:5" x14ac:dyDescent="0.25">
      <c r="C1782" s="2">
        <v>2029</v>
      </c>
      <c r="D1782" s="1">
        <v>77.09626007</v>
      </c>
      <c r="E1782" s="1">
        <v>22.734944345113934</v>
      </c>
    </row>
    <row r="1783" spans="3:5" x14ac:dyDescent="0.25">
      <c r="C1783" s="2">
        <v>2030</v>
      </c>
      <c r="D1783" s="1">
        <v>76.934707639999999</v>
      </c>
      <c r="E1783" s="1">
        <v>22.882982974750185</v>
      </c>
    </row>
    <row r="1784" spans="3:5" x14ac:dyDescent="0.25">
      <c r="C1784" s="2">
        <v>2031</v>
      </c>
      <c r="D1784" s="1">
        <v>76.814353940000004</v>
      </c>
      <c r="E1784" s="1">
        <v>23.01548037229076</v>
      </c>
    </row>
    <row r="1785" spans="3:5" x14ac:dyDescent="0.25">
      <c r="C1785" s="2">
        <v>2032</v>
      </c>
      <c r="D1785" s="1">
        <v>76.661483759999996</v>
      </c>
      <c r="E1785" s="1">
        <v>23.17503235194787</v>
      </c>
    </row>
    <row r="1786" spans="3:5" x14ac:dyDescent="0.25">
      <c r="C1786" s="2">
        <v>2033</v>
      </c>
      <c r="D1786" s="1">
        <v>76.468429569999998</v>
      </c>
      <c r="E1786" s="1">
        <v>23.341022120905102</v>
      </c>
    </row>
    <row r="1787" spans="3:5" x14ac:dyDescent="0.25">
      <c r="C1787" s="2">
        <v>2034</v>
      </c>
      <c r="D1787" s="1">
        <v>76.322875980000006</v>
      </c>
      <c r="E1787" s="1">
        <v>23.48931461946481</v>
      </c>
    </row>
    <row r="1788" spans="3:5" x14ac:dyDescent="0.25">
      <c r="C1788" s="2">
        <v>2035</v>
      </c>
      <c r="D1788" s="1">
        <v>76.152435299999993</v>
      </c>
      <c r="E1788" s="1">
        <v>23.65531953632517</v>
      </c>
    </row>
    <row r="1789" spans="3:5" x14ac:dyDescent="0.25">
      <c r="C1789" s="2">
        <v>2036</v>
      </c>
      <c r="D1789" s="1">
        <v>75.955406190000005</v>
      </c>
      <c r="E1789" s="1">
        <v>23.803937908496732</v>
      </c>
    </row>
    <row r="1790" spans="3:5" x14ac:dyDescent="0.25">
      <c r="C1790" s="2">
        <v>2037</v>
      </c>
      <c r="D1790" s="1">
        <v>75.754333500000001</v>
      </c>
      <c r="E1790" s="1">
        <v>23.967932683711783</v>
      </c>
    </row>
    <row r="1791" spans="3:5" x14ac:dyDescent="0.25">
      <c r="C1791" s="2">
        <v>2038</v>
      </c>
      <c r="D1791" s="1">
        <v>75.670028689999995</v>
      </c>
      <c r="E1791" s="1">
        <v>24.119654369549238</v>
      </c>
    </row>
    <row r="1792" spans="3:5" x14ac:dyDescent="0.25">
      <c r="C1792" s="2">
        <v>2039</v>
      </c>
      <c r="D1792" s="1">
        <v>75.43421936</v>
      </c>
      <c r="E1792" s="1">
        <v>24.284926088165761</v>
      </c>
    </row>
    <row r="1793" spans="3:5" x14ac:dyDescent="0.25">
      <c r="C1793" s="2">
        <v>2040</v>
      </c>
      <c r="D1793" s="1">
        <v>75.252052309999996</v>
      </c>
      <c r="E1793" s="1">
        <v>24.4430249319586</v>
      </c>
    </row>
    <row r="1794" spans="3:5" x14ac:dyDescent="0.25">
      <c r="C1794" s="2">
        <v>2041</v>
      </c>
      <c r="D1794" s="1">
        <v>75.138092040000004</v>
      </c>
      <c r="E1794" s="1">
        <v>24.606208822536107</v>
      </c>
    </row>
    <row r="1795" spans="3:5" x14ac:dyDescent="0.25">
      <c r="C1795" s="2">
        <v>2042</v>
      </c>
      <c r="D1795" s="1">
        <v>74.942359920000001</v>
      </c>
      <c r="E1795" s="1">
        <v>24.778079365079364</v>
      </c>
    </row>
    <row r="1796" spans="3:5" x14ac:dyDescent="0.25">
      <c r="C1796" s="2">
        <v>2043</v>
      </c>
      <c r="D1796" s="1">
        <v>74.769111629999998</v>
      </c>
      <c r="E1796" s="1">
        <v>24.939266374634961</v>
      </c>
    </row>
    <row r="1797" spans="3:5" x14ac:dyDescent="0.25">
      <c r="C1797" s="2">
        <v>2044</v>
      </c>
      <c r="D1797" s="1">
        <v>74.605964659999998</v>
      </c>
      <c r="E1797" s="1">
        <v>25.096690744382862</v>
      </c>
    </row>
    <row r="1798" spans="3:5" x14ac:dyDescent="0.25">
      <c r="C1798" s="2">
        <v>2045</v>
      </c>
      <c r="D1798" s="1">
        <v>74.42578125</v>
      </c>
      <c r="E1798" s="1">
        <v>25.263550122176532</v>
      </c>
    </row>
    <row r="1799" spans="3:5" x14ac:dyDescent="0.25">
      <c r="C1799" s="2">
        <v>2046</v>
      </c>
      <c r="D1799" s="1">
        <v>74.26138306</v>
      </c>
      <c r="E1799" s="1">
        <v>25.428357669308859</v>
      </c>
    </row>
    <row r="1800" spans="3:5" x14ac:dyDescent="0.25">
      <c r="C1800" s="2">
        <v>2047</v>
      </c>
      <c r="D1800" s="1">
        <v>74.099296570000007</v>
      </c>
      <c r="E1800" s="1">
        <v>25.588534865009834</v>
      </c>
    </row>
    <row r="1801" spans="3:5" x14ac:dyDescent="0.25">
      <c r="C1801" s="2">
        <v>2048</v>
      </c>
      <c r="D1801" s="1">
        <v>73.930923460000002</v>
      </c>
      <c r="E1801" s="1">
        <v>25.753363251683652</v>
      </c>
    </row>
    <row r="1802" spans="3:5" x14ac:dyDescent="0.25">
      <c r="C1802" s="2">
        <v>2049</v>
      </c>
      <c r="D1802" s="1">
        <v>73.750701899999996</v>
      </c>
      <c r="E1802" s="1">
        <v>25.916458102389893</v>
      </c>
    </row>
    <row r="1803" spans="3:5" x14ac:dyDescent="0.25">
      <c r="C1803" s="2">
        <v>2050</v>
      </c>
      <c r="D1803" s="1">
        <v>73.61549377</v>
      </c>
      <c r="E1803" s="1">
        <v>26.06195230148797</v>
      </c>
    </row>
    <row r="1804" spans="3:5" x14ac:dyDescent="0.25">
      <c r="C1804" s="2">
        <v>2051</v>
      </c>
      <c r="D1804" s="1">
        <v>73.422546389999994</v>
      </c>
      <c r="E1804" s="1">
        <v>26.221407662355723</v>
      </c>
    </row>
    <row r="1805" spans="3:5" x14ac:dyDescent="0.25">
      <c r="C1805" s="2">
        <v>2052</v>
      </c>
      <c r="D1805" s="1">
        <v>73.275672909999997</v>
      </c>
      <c r="E1805" s="1">
        <v>26.380573156922345</v>
      </c>
    </row>
    <row r="1806" spans="3:5" x14ac:dyDescent="0.25">
      <c r="C1806" s="2">
        <v>2053</v>
      </c>
      <c r="D1806" s="1">
        <v>73.113029479999994</v>
      </c>
      <c r="E1806" s="1">
        <v>26.536343564376107</v>
      </c>
    </row>
    <row r="1807" spans="3:5" x14ac:dyDescent="0.25">
      <c r="C1807" s="2">
        <v>2054</v>
      </c>
      <c r="D1807" s="1">
        <v>72.929946900000004</v>
      </c>
      <c r="E1807" s="1">
        <v>26.673297008164969</v>
      </c>
    </row>
    <row r="1808" spans="3:5" x14ac:dyDescent="0.25">
      <c r="C1808" s="2">
        <v>2055</v>
      </c>
      <c r="D1808" s="1">
        <v>72.787277219999993</v>
      </c>
      <c r="E1808" s="1">
        <v>26.828713123547292</v>
      </c>
    </row>
    <row r="1809" spans="3:5" x14ac:dyDescent="0.25">
      <c r="C1809" s="2">
        <v>2056</v>
      </c>
      <c r="D1809" s="1">
        <v>72.712615970000002</v>
      </c>
      <c r="E1809" s="1">
        <v>26.97435510658164</v>
      </c>
    </row>
    <row r="1810" spans="3:5" x14ac:dyDescent="0.25">
      <c r="C1810" s="2">
        <v>2057</v>
      </c>
      <c r="D1810" s="1">
        <v>72.468208309999994</v>
      </c>
      <c r="E1810" s="1">
        <v>27.151149661282954</v>
      </c>
    </row>
    <row r="1811" spans="3:5" x14ac:dyDescent="0.25">
      <c r="C1811" s="2">
        <v>2058</v>
      </c>
      <c r="D1811" s="1">
        <v>72.326553340000004</v>
      </c>
      <c r="E1811" s="1">
        <v>27.26130996086378</v>
      </c>
    </row>
    <row r="1812" spans="3:5" x14ac:dyDescent="0.25">
      <c r="C1812" s="2">
        <v>2059</v>
      </c>
      <c r="D1812" s="1">
        <v>72.217483520000002</v>
      </c>
      <c r="E1812" s="1">
        <v>27.414134294852694</v>
      </c>
    </row>
    <row r="1813" spans="3:5" x14ac:dyDescent="0.25">
      <c r="C1813" s="2">
        <v>2060</v>
      </c>
      <c r="D1813" s="1">
        <v>72.134162900000007</v>
      </c>
      <c r="E1813" s="1">
        <v>27.558654687406879</v>
      </c>
    </row>
    <row r="1814" spans="3:5" x14ac:dyDescent="0.25">
      <c r="C1814" s="2">
        <v>2061</v>
      </c>
      <c r="D1814" s="1">
        <v>71.889320369999993</v>
      </c>
      <c r="E1814" s="1">
        <v>27.71558268271848</v>
      </c>
    </row>
    <row r="1815" spans="3:5" x14ac:dyDescent="0.25">
      <c r="C1815" s="2">
        <v>2062</v>
      </c>
      <c r="D1815" s="1">
        <v>71.782173159999999</v>
      </c>
      <c r="E1815" s="1">
        <v>27.825083676023603</v>
      </c>
    </row>
    <row r="1816" spans="3:5" x14ac:dyDescent="0.25">
      <c r="C1816" s="2">
        <v>2063</v>
      </c>
      <c r="D1816" s="1">
        <v>71.651397709999998</v>
      </c>
      <c r="E1816" s="1">
        <v>27.95764737668117</v>
      </c>
    </row>
    <row r="1817" spans="3:5" x14ac:dyDescent="0.25">
      <c r="C1817" s="2">
        <v>2064</v>
      </c>
      <c r="D1817" s="1">
        <v>71.566017149999993</v>
      </c>
      <c r="E1817" s="1">
        <v>28.104329489242506</v>
      </c>
    </row>
    <row r="1818" spans="3:5" x14ac:dyDescent="0.25">
      <c r="C1818" s="2">
        <v>2065</v>
      </c>
      <c r="D1818" s="1">
        <v>71.418586730000001</v>
      </c>
      <c r="E1818" s="1">
        <v>28.22635744084868</v>
      </c>
    </row>
    <row r="1819" spans="3:5" x14ac:dyDescent="0.25">
      <c r="C1819" s="2">
        <v>2066</v>
      </c>
      <c r="D1819" s="1">
        <v>71.262168880000004</v>
      </c>
      <c r="E1819" s="1">
        <v>28.34716338875976</v>
      </c>
    </row>
    <row r="1820" spans="3:5" x14ac:dyDescent="0.25">
      <c r="C1820" s="2">
        <v>2067</v>
      </c>
      <c r="D1820" s="1">
        <v>71.162574770000006</v>
      </c>
      <c r="E1820" s="1">
        <v>28.475468075173332</v>
      </c>
    </row>
    <row r="1821" spans="3:5" x14ac:dyDescent="0.25">
      <c r="C1821" s="2">
        <v>2068</v>
      </c>
      <c r="D1821" s="1">
        <v>71.030113220000004</v>
      </c>
      <c r="E1821" s="1">
        <v>28.592505701571408</v>
      </c>
    </row>
    <row r="1822" spans="3:5" x14ac:dyDescent="0.25">
      <c r="C1822" s="2">
        <v>2069</v>
      </c>
      <c r="D1822" s="1">
        <v>70.952346800000001</v>
      </c>
      <c r="E1822" s="1">
        <v>28.707374038977292</v>
      </c>
    </row>
    <row r="1823" spans="3:5" x14ac:dyDescent="0.25">
      <c r="C1823" s="2">
        <v>2070</v>
      </c>
      <c r="D1823" s="1">
        <v>70.814636230000005</v>
      </c>
      <c r="E1823" s="1">
        <v>28.82280506386952</v>
      </c>
    </row>
    <row r="1824" spans="3:5" x14ac:dyDescent="0.25">
      <c r="C1824" s="2">
        <v>2071</v>
      </c>
      <c r="D1824" s="1">
        <v>70.692245479999997</v>
      </c>
      <c r="E1824" s="1">
        <v>28.933613316248486</v>
      </c>
    </row>
    <row r="1825" spans="3:5" x14ac:dyDescent="0.25">
      <c r="C1825" s="2">
        <v>2072</v>
      </c>
      <c r="D1825" s="1">
        <v>70.61077118</v>
      </c>
      <c r="E1825" s="1">
        <v>29.040619146949563</v>
      </c>
    </row>
    <row r="1826" spans="3:5" x14ac:dyDescent="0.25">
      <c r="C1826" s="2">
        <v>2073</v>
      </c>
      <c r="D1826" s="1">
        <v>70.531562809999997</v>
      </c>
      <c r="E1826" s="1">
        <v>29.153232930051452</v>
      </c>
    </row>
    <row r="1827" spans="3:5" x14ac:dyDescent="0.25">
      <c r="C1827" s="2">
        <v>2074</v>
      </c>
      <c r="D1827" s="1">
        <v>70.403053279999995</v>
      </c>
      <c r="E1827" s="1">
        <v>29.2488712875221</v>
      </c>
    </row>
    <row r="1828" spans="3:5" x14ac:dyDescent="0.25">
      <c r="C1828" s="2">
        <v>2075</v>
      </c>
      <c r="D1828" s="1">
        <v>70.307907099999994</v>
      </c>
      <c r="E1828" s="1">
        <v>29.33914609531756</v>
      </c>
    </row>
    <row r="1829" spans="3:5" x14ac:dyDescent="0.25">
      <c r="C1829" s="2">
        <v>2076</v>
      </c>
      <c r="D1829" s="1">
        <v>70.239120479999997</v>
      </c>
      <c r="E1829" s="1">
        <v>29.439913075868649</v>
      </c>
    </row>
    <row r="1830" spans="3:5" x14ac:dyDescent="0.25">
      <c r="C1830" s="2">
        <v>2077</v>
      </c>
      <c r="D1830" s="1">
        <v>70.169494630000003</v>
      </c>
      <c r="E1830" s="1">
        <v>29.542868297673678</v>
      </c>
    </row>
    <row r="1831" spans="3:5" x14ac:dyDescent="0.25">
      <c r="C1831" s="2">
        <v>2078</v>
      </c>
      <c r="D1831" s="1">
        <v>70.014686580000003</v>
      </c>
      <c r="E1831" s="1">
        <v>29.594724824681649</v>
      </c>
    </row>
    <row r="1832" spans="3:5" x14ac:dyDescent="0.25">
      <c r="C1832" s="2">
        <v>2079</v>
      </c>
      <c r="D1832" s="1">
        <v>69.972679139999997</v>
      </c>
      <c r="E1832" s="1">
        <v>29.703881002046209</v>
      </c>
    </row>
    <row r="1833" spans="3:5" x14ac:dyDescent="0.25">
      <c r="C1833" s="2">
        <v>2080</v>
      </c>
      <c r="D1833" s="1">
        <v>69.932579039999993</v>
      </c>
      <c r="E1833" s="1">
        <v>29.803878786975783</v>
      </c>
    </row>
    <row r="1834" spans="3:5" x14ac:dyDescent="0.25">
      <c r="C1834" s="2">
        <v>2081</v>
      </c>
      <c r="D1834" s="1">
        <v>69.817771910000005</v>
      </c>
      <c r="E1834" s="1">
        <v>29.865829628305221</v>
      </c>
    </row>
    <row r="1835" spans="3:5" x14ac:dyDescent="0.25">
      <c r="C1835" s="2">
        <v>2082</v>
      </c>
      <c r="D1835" s="1">
        <v>69.706756589999998</v>
      </c>
      <c r="E1835" s="1">
        <v>29.913842054552319</v>
      </c>
    </row>
    <row r="1836" spans="3:5" x14ac:dyDescent="0.25">
      <c r="C1836" s="2">
        <v>2083</v>
      </c>
      <c r="D1836" s="1">
        <v>69.725997919999998</v>
      </c>
      <c r="E1836" s="1">
        <v>30.011733069114172</v>
      </c>
    </row>
    <row r="1837" spans="3:5" x14ac:dyDescent="0.25">
      <c r="C1837" s="2">
        <v>2084</v>
      </c>
      <c r="D1837" s="1">
        <v>69.601516720000006</v>
      </c>
      <c r="E1837" s="1">
        <v>30.075345451655842</v>
      </c>
    </row>
    <row r="1838" spans="3:5" x14ac:dyDescent="0.25">
      <c r="C1838" s="2">
        <v>2085</v>
      </c>
      <c r="D1838" s="1">
        <v>69.500877380000006</v>
      </c>
      <c r="E1838" s="1">
        <v>30.116819685320941</v>
      </c>
    </row>
    <row r="1839" spans="3:5" x14ac:dyDescent="0.25">
      <c r="C1839" s="2">
        <v>2086</v>
      </c>
      <c r="D1839" s="1">
        <v>69.528511050000006</v>
      </c>
      <c r="E1839" s="1">
        <v>30.212717603353401</v>
      </c>
    </row>
    <row r="1840" spans="3:5" x14ac:dyDescent="0.25">
      <c r="C1840" s="2">
        <v>2087</v>
      </c>
      <c r="D1840" s="1">
        <v>69.428398130000005</v>
      </c>
      <c r="E1840" s="1">
        <v>30.254318771480225</v>
      </c>
    </row>
    <row r="1841" spans="3:5" x14ac:dyDescent="0.25">
      <c r="C1841" s="2">
        <v>2088</v>
      </c>
      <c r="D1841" s="1">
        <v>69.394889829999997</v>
      </c>
      <c r="E1841" s="1">
        <v>30.313708147088626</v>
      </c>
    </row>
    <row r="1842" spans="3:5" x14ac:dyDescent="0.25">
      <c r="C1842" s="2">
        <v>2089</v>
      </c>
      <c r="D1842" s="1">
        <v>69.328781129999996</v>
      </c>
      <c r="E1842" s="1">
        <v>30.358998063055008</v>
      </c>
    </row>
    <row r="1843" spans="3:5" x14ac:dyDescent="0.25">
      <c r="C1843" s="2">
        <v>2090</v>
      </c>
      <c r="D1843" s="1">
        <v>69.297668459999997</v>
      </c>
      <c r="E1843" s="1">
        <v>30.409136201998532</v>
      </c>
    </row>
    <row r="1844" spans="3:5" x14ac:dyDescent="0.25">
      <c r="C1844" s="2">
        <v>2091</v>
      </c>
      <c r="D1844" s="1">
        <v>69.256011959999995</v>
      </c>
      <c r="E1844" s="1">
        <v>30.450235304050697</v>
      </c>
    </row>
    <row r="1845" spans="3:5" x14ac:dyDescent="0.25">
      <c r="C1845" s="2">
        <v>2092</v>
      </c>
      <c r="D1845" s="1">
        <v>69.180366520000007</v>
      </c>
      <c r="E1845" s="1">
        <v>30.495197459125492</v>
      </c>
    </row>
    <row r="1846" spans="3:5" x14ac:dyDescent="0.25">
      <c r="C1846" s="2">
        <v>2093</v>
      </c>
      <c r="D1846" s="1">
        <v>69.142684939999995</v>
      </c>
      <c r="E1846" s="1">
        <v>30.529021385859309</v>
      </c>
    </row>
    <row r="1847" spans="3:5" x14ac:dyDescent="0.25">
      <c r="C1847" s="2">
        <v>2094</v>
      </c>
      <c r="D1847" s="1">
        <v>69.117530819999999</v>
      </c>
      <c r="E1847" s="1">
        <v>30.548766682559553</v>
      </c>
    </row>
    <row r="1848" spans="3:5" x14ac:dyDescent="0.25">
      <c r="C1848" s="2">
        <v>2095</v>
      </c>
      <c r="D1848" s="1">
        <v>69.086929319999996</v>
      </c>
      <c r="E1848" s="1">
        <v>30.585544261676304</v>
      </c>
    </row>
    <row r="1849" spans="3:5" x14ac:dyDescent="0.25">
      <c r="C1849" s="2">
        <v>2096</v>
      </c>
      <c r="D1849" s="1">
        <v>69.050621030000002</v>
      </c>
      <c r="E1849" s="1">
        <v>30.610787631364605</v>
      </c>
    </row>
    <row r="1850" spans="3:5" x14ac:dyDescent="0.25">
      <c r="C1850" s="2">
        <v>2097</v>
      </c>
      <c r="D1850" s="1">
        <v>69.013122559999999</v>
      </c>
      <c r="E1850" s="1">
        <v>30.628189343822637</v>
      </c>
    </row>
    <row r="1851" spans="3:5" x14ac:dyDescent="0.25">
      <c r="C1851" s="2">
        <v>2098</v>
      </c>
      <c r="D1851" s="1">
        <v>69.018127440000001</v>
      </c>
      <c r="E1851" s="1">
        <v>30.671452053161691</v>
      </c>
    </row>
    <row r="1852" spans="3:5" x14ac:dyDescent="0.25">
      <c r="C1852" s="2">
        <v>2099</v>
      </c>
      <c r="D1852" s="1">
        <v>68.97309113</v>
      </c>
      <c r="E1852" s="1">
        <v>30.679920823648608</v>
      </c>
    </row>
    <row r="1853" spans="3:5" x14ac:dyDescent="0.25">
      <c r="C1853" s="2">
        <v>2100</v>
      </c>
      <c r="D1853" s="1">
        <v>68.943740840000004</v>
      </c>
      <c r="E1853" s="1">
        <v>30.679863986729444</v>
      </c>
    </row>
    <row r="1854" spans="3:5" x14ac:dyDescent="0.25">
      <c r="C1854" s="2">
        <v>2101</v>
      </c>
      <c r="D1854" s="1">
        <v>68.969970700000005</v>
      </c>
      <c r="E1854" s="1">
        <v>30.722613276516281</v>
      </c>
    </row>
    <row r="1855" spans="3:5" x14ac:dyDescent="0.25">
      <c r="C1855" s="2">
        <v>2102</v>
      </c>
      <c r="D1855" s="1">
        <v>68.94497681</v>
      </c>
      <c r="E1855" s="1">
        <v>30.710595953274929</v>
      </c>
    </row>
    <row r="1856" spans="3:5" x14ac:dyDescent="0.25">
      <c r="C1856" s="2">
        <v>2103</v>
      </c>
      <c r="D1856" s="1">
        <v>68.892051699999996</v>
      </c>
      <c r="E1856" s="1">
        <v>30.703576544092815</v>
      </c>
    </row>
    <row r="1857" spans="3:5" x14ac:dyDescent="0.25">
      <c r="C1857" s="2">
        <v>2104</v>
      </c>
      <c r="D1857" s="1">
        <v>68.922370909999998</v>
      </c>
      <c r="E1857" s="1">
        <v>30.754845749647377</v>
      </c>
    </row>
    <row r="1858" spans="3:5" x14ac:dyDescent="0.25">
      <c r="C1858" s="2">
        <v>2105</v>
      </c>
      <c r="D1858" s="1">
        <v>68.948417660000004</v>
      </c>
      <c r="E1858" s="1">
        <v>30.714881498698769</v>
      </c>
    </row>
    <row r="1859" spans="3:5" x14ac:dyDescent="0.25">
      <c r="C1859" s="2">
        <v>2106</v>
      </c>
      <c r="D1859" s="1">
        <v>68.918869020000002</v>
      </c>
      <c r="E1859" s="1">
        <v>30.713648121660015</v>
      </c>
    </row>
    <row r="1860" spans="3:5" x14ac:dyDescent="0.25">
      <c r="C1860" s="2">
        <v>2107</v>
      </c>
      <c r="D1860" s="1">
        <v>68.861564639999997</v>
      </c>
      <c r="E1860" s="1">
        <v>30.682541023501599</v>
      </c>
    </row>
    <row r="1861" spans="3:5" x14ac:dyDescent="0.25">
      <c r="C1861" s="2">
        <v>2108</v>
      </c>
      <c r="D1861" s="1">
        <v>68.940589900000006</v>
      </c>
      <c r="E1861" s="1">
        <v>30.733372588751816</v>
      </c>
    </row>
    <row r="1862" spans="3:5" x14ac:dyDescent="0.25">
      <c r="C1862" s="2">
        <v>2109</v>
      </c>
      <c r="D1862" s="1">
        <v>68.924453740000004</v>
      </c>
      <c r="E1862" s="1">
        <v>30.688656733615435</v>
      </c>
    </row>
    <row r="1863" spans="3:5" x14ac:dyDescent="0.25">
      <c r="C1863" s="2">
        <v>2110</v>
      </c>
      <c r="D1863" s="1">
        <v>68.890556340000003</v>
      </c>
      <c r="E1863" s="1">
        <v>30.668358205693625</v>
      </c>
    </row>
    <row r="1864" spans="3:5" x14ac:dyDescent="0.25">
      <c r="C1864" s="2">
        <v>2111</v>
      </c>
      <c r="D1864" s="1">
        <v>68.949783330000002</v>
      </c>
      <c r="E1864" s="1">
        <v>30.675862635834477</v>
      </c>
    </row>
    <row r="1865" spans="3:5" x14ac:dyDescent="0.25">
      <c r="C1865" s="2">
        <v>2112</v>
      </c>
      <c r="D1865" s="1">
        <v>68.940582280000001</v>
      </c>
      <c r="E1865" s="1">
        <v>30.634934044539804</v>
      </c>
    </row>
    <row r="1866" spans="3:5" x14ac:dyDescent="0.25">
      <c r="C1866" s="2">
        <v>2113</v>
      </c>
      <c r="D1866" s="1">
        <v>68.945915220000003</v>
      </c>
      <c r="E1866" s="1">
        <v>30.61164208236486</v>
      </c>
    </row>
    <row r="1867" spans="3:5" x14ac:dyDescent="0.25">
      <c r="C1867" s="2">
        <v>2114</v>
      </c>
      <c r="D1867" s="1">
        <v>68.973388670000006</v>
      </c>
      <c r="E1867" s="1">
        <v>30.589128801875361</v>
      </c>
    </row>
    <row r="1868" spans="3:5" x14ac:dyDescent="0.25">
      <c r="C1868" s="2">
        <v>2115</v>
      </c>
      <c r="D1868" s="1">
        <v>68.963058469999993</v>
      </c>
      <c r="E1868" s="1">
        <v>30.562182201958798</v>
      </c>
    </row>
    <row r="1869" spans="3:5" x14ac:dyDescent="0.25">
      <c r="C1869" s="2">
        <v>2116</v>
      </c>
      <c r="D1869" s="1">
        <v>69.026023859999995</v>
      </c>
      <c r="E1869" s="1">
        <v>30.539307050479767</v>
      </c>
    </row>
    <row r="1870" spans="3:5" x14ac:dyDescent="0.25">
      <c r="C1870" s="2">
        <v>2117</v>
      </c>
      <c r="D1870" s="1">
        <v>69.012077329999997</v>
      </c>
      <c r="E1870" s="1">
        <v>30.504488477660569</v>
      </c>
    </row>
    <row r="1871" spans="3:5" x14ac:dyDescent="0.25">
      <c r="C1871" s="2">
        <v>2118</v>
      </c>
      <c r="D1871" s="1">
        <v>68.990394589999994</v>
      </c>
      <c r="E1871" s="1">
        <v>30.457997397540577</v>
      </c>
    </row>
    <row r="1872" spans="3:5" x14ac:dyDescent="0.25">
      <c r="C1872" s="2">
        <v>2119</v>
      </c>
      <c r="D1872" s="1">
        <v>69.074340820000003</v>
      </c>
      <c r="E1872" s="1">
        <v>30.444786498996763</v>
      </c>
    </row>
    <row r="1873" spans="3:5" x14ac:dyDescent="0.25">
      <c r="C1873" s="2">
        <v>2120</v>
      </c>
      <c r="D1873" s="1">
        <v>69.099128719999996</v>
      </c>
      <c r="E1873" s="1">
        <v>30.397060154558279</v>
      </c>
    </row>
    <row r="1874" spans="3:5" x14ac:dyDescent="0.25">
      <c r="C1874" s="2">
        <v>2121</v>
      </c>
      <c r="D1874" s="1">
        <v>69.080757140000003</v>
      </c>
      <c r="E1874" s="1">
        <v>30.343464399944374</v>
      </c>
    </row>
    <row r="1875" spans="3:5" x14ac:dyDescent="0.25">
      <c r="C1875" s="2">
        <v>2122</v>
      </c>
      <c r="D1875" s="1">
        <v>69.164161680000007</v>
      </c>
      <c r="E1875" s="1">
        <v>30.33096397282317</v>
      </c>
    </row>
    <row r="1876" spans="3:5" x14ac:dyDescent="0.25">
      <c r="C1876" s="2">
        <v>2123</v>
      </c>
      <c r="D1876" s="1">
        <v>69.165992739999993</v>
      </c>
      <c r="E1876" s="1">
        <v>30.259274986590384</v>
      </c>
    </row>
    <row r="1877" spans="3:5" x14ac:dyDescent="0.25">
      <c r="C1877" s="2">
        <v>2124</v>
      </c>
      <c r="D1877" s="1">
        <v>69.188682560000004</v>
      </c>
      <c r="E1877" s="1">
        <v>30.229120865367424</v>
      </c>
    </row>
    <row r="1878" spans="3:5" x14ac:dyDescent="0.25">
      <c r="C1878" s="2">
        <v>2125</v>
      </c>
      <c r="D1878" s="1">
        <v>69.236953740000004</v>
      </c>
      <c r="E1878" s="1">
        <v>30.184871078928026</v>
      </c>
    </row>
    <row r="1879" spans="3:5" x14ac:dyDescent="0.25">
      <c r="C1879" s="2">
        <v>2126</v>
      </c>
      <c r="D1879" s="1">
        <v>69.266128539999997</v>
      </c>
      <c r="E1879" s="1">
        <v>30.149033216123328</v>
      </c>
    </row>
    <row r="1880" spans="3:5" x14ac:dyDescent="0.25">
      <c r="C1880" s="2">
        <v>2127</v>
      </c>
      <c r="D1880" s="1">
        <v>69.268775939999998</v>
      </c>
      <c r="E1880" s="1">
        <v>30.07610328386674</v>
      </c>
    </row>
    <row r="1881" spans="3:5" x14ac:dyDescent="0.25">
      <c r="C1881" s="2">
        <v>2128</v>
      </c>
      <c r="D1881" s="1">
        <v>69.292495729999999</v>
      </c>
      <c r="E1881" s="1">
        <v>30.012919075431594</v>
      </c>
    </row>
    <row r="1882" spans="3:5" x14ac:dyDescent="0.25">
      <c r="C1882" s="2">
        <v>2129</v>
      </c>
      <c r="D1882" s="1">
        <v>69.387939450000005</v>
      </c>
      <c r="E1882" s="1">
        <v>29.978900003973223</v>
      </c>
    </row>
    <row r="1883" spans="3:5" x14ac:dyDescent="0.25">
      <c r="C1883" s="2">
        <v>2130</v>
      </c>
      <c r="D1883" s="1">
        <v>69.397094730000006</v>
      </c>
      <c r="E1883" s="1">
        <v>29.931956125712698</v>
      </c>
    </row>
    <row r="1884" spans="3:5" x14ac:dyDescent="0.25">
      <c r="C1884" s="2">
        <v>2131</v>
      </c>
      <c r="D1884" s="1">
        <v>69.375106810000005</v>
      </c>
      <c r="E1884" s="1">
        <v>29.85219434014741</v>
      </c>
    </row>
    <row r="1885" spans="3:5" x14ac:dyDescent="0.25">
      <c r="C1885" s="2">
        <v>2132</v>
      </c>
      <c r="D1885" s="1">
        <v>69.461807250000007</v>
      </c>
      <c r="E1885" s="1">
        <v>29.811909907225303</v>
      </c>
    </row>
    <row r="1886" spans="3:5" x14ac:dyDescent="0.25">
      <c r="C1886" s="2">
        <v>2133</v>
      </c>
      <c r="D1886" s="1">
        <v>69.475883479999993</v>
      </c>
      <c r="E1886" s="1">
        <v>29.749803703041504</v>
      </c>
    </row>
    <row r="1887" spans="3:5" x14ac:dyDescent="0.25">
      <c r="C1887" s="2">
        <v>2134</v>
      </c>
      <c r="D1887" s="1">
        <v>69.527626040000001</v>
      </c>
      <c r="E1887" s="1">
        <v>29.691401404533444</v>
      </c>
    </row>
    <row r="1888" spans="3:5" x14ac:dyDescent="0.25">
      <c r="C1888" s="2">
        <v>2135</v>
      </c>
      <c r="D1888" s="1">
        <v>69.5278244</v>
      </c>
      <c r="E1888" s="1">
        <v>29.624475395832089</v>
      </c>
    </row>
    <row r="1889" spans="3:5" x14ac:dyDescent="0.25">
      <c r="C1889" s="2">
        <v>2136</v>
      </c>
      <c r="D1889" s="1">
        <v>69.554481510000002</v>
      </c>
      <c r="E1889" s="1">
        <v>29.559565220414409</v>
      </c>
    </row>
    <row r="1890" spans="3:5" x14ac:dyDescent="0.25">
      <c r="C1890" s="2">
        <v>2137</v>
      </c>
      <c r="D1890" s="1">
        <v>69.583221440000003</v>
      </c>
      <c r="E1890" s="1">
        <v>29.490901881319903</v>
      </c>
    </row>
    <row r="1891" spans="3:5" x14ac:dyDescent="0.25">
      <c r="C1891" s="2">
        <v>2138</v>
      </c>
      <c r="D1891" s="1">
        <v>69.624534609999998</v>
      </c>
      <c r="E1891" s="1">
        <v>29.4337992629676</v>
      </c>
    </row>
    <row r="1892" spans="3:5" x14ac:dyDescent="0.25">
      <c r="C1892" s="2">
        <v>2139</v>
      </c>
      <c r="D1892" s="1">
        <v>69.634735109999994</v>
      </c>
      <c r="E1892" s="1">
        <v>29.367792131036811</v>
      </c>
    </row>
    <row r="1893" spans="3:5" x14ac:dyDescent="0.25">
      <c r="C1893" s="2">
        <v>2140</v>
      </c>
      <c r="D1893" s="1">
        <v>69.65938568</v>
      </c>
      <c r="E1893" s="1">
        <v>29.311991090053045</v>
      </c>
    </row>
    <row r="1894" spans="3:5" x14ac:dyDescent="0.25">
      <c r="C1894" s="2">
        <v>2141</v>
      </c>
      <c r="D1894" s="1">
        <v>69.706649780000006</v>
      </c>
      <c r="E1894" s="1">
        <v>29.250602936209948</v>
      </c>
    </row>
    <row r="1895" spans="3:5" x14ac:dyDescent="0.25">
      <c r="C1895" s="2">
        <v>2142</v>
      </c>
      <c r="D1895" s="1">
        <v>69.693008419999998</v>
      </c>
      <c r="E1895" s="1">
        <v>29.17907689174961</v>
      </c>
    </row>
    <row r="1896" spans="3:5" x14ac:dyDescent="0.25">
      <c r="C1896" s="2">
        <v>2143</v>
      </c>
      <c r="D1896" s="1">
        <v>69.749168400000002</v>
      </c>
      <c r="E1896" s="1">
        <v>29.11399430836164</v>
      </c>
    </row>
    <row r="1897" spans="3:5" x14ac:dyDescent="0.25">
      <c r="C1897" s="2">
        <v>2144</v>
      </c>
      <c r="D1897" s="1">
        <v>69.741859439999999</v>
      </c>
      <c r="E1897" s="1">
        <v>29.047761706100882</v>
      </c>
    </row>
    <row r="1898" spans="3:5" x14ac:dyDescent="0.25">
      <c r="C1898" s="2">
        <v>2145</v>
      </c>
      <c r="D1898" s="1">
        <v>69.751846310000005</v>
      </c>
      <c r="E1898" s="1">
        <v>28.956721497109481</v>
      </c>
    </row>
    <row r="1899" spans="3:5" x14ac:dyDescent="0.25">
      <c r="C1899" s="2">
        <v>2146</v>
      </c>
      <c r="D1899" s="1">
        <v>69.76972198</v>
      </c>
      <c r="E1899" s="1">
        <v>28.898137324433321</v>
      </c>
    </row>
    <row r="1900" spans="3:5" x14ac:dyDescent="0.25">
      <c r="C1900" s="2">
        <v>2147</v>
      </c>
      <c r="D1900" s="1">
        <v>69.771804810000006</v>
      </c>
      <c r="E1900" s="1">
        <v>28.828820350835372</v>
      </c>
    </row>
    <row r="1901" spans="3:5" x14ac:dyDescent="0.25">
      <c r="C1901" s="2">
        <v>2148</v>
      </c>
      <c r="D1901" s="1">
        <v>69.835838319999993</v>
      </c>
      <c r="E1901" s="1">
        <v>28.769294574567418</v>
      </c>
    </row>
    <row r="1902" spans="3:5" x14ac:dyDescent="0.25">
      <c r="C1902" s="2">
        <v>2149</v>
      </c>
      <c r="D1902" s="1">
        <v>69.790611269999999</v>
      </c>
      <c r="E1902" s="1">
        <v>28.695781105349944</v>
      </c>
    </row>
    <row r="1903" spans="3:5" x14ac:dyDescent="0.25">
      <c r="C1903" s="2">
        <v>2150</v>
      </c>
      <c r="D1903" s="1">
        <v>69.796478269999994</v>
      </c>
      <c r="E1903" s="1">
        <v>28.63183338299859</v>
      </c>
    </row>
    <row r="1904" spans="3:5" x14ac:dyDescent="0.25">
      <c r="C1904" s="2">
        <v>2151</v>
      </c>
      <c r="D1904" s="1">
        <v>69.837341309999999</v>
      </c>
      <c r="E1904" s="1">
        <v>28.557827323837337</v>
      </c>
    </row>
    <row r="1905" spans="3:5" x14ac:dyDescent="0.25">
      <c r="C1905" s="2">
        <v>2152</v>
      </c>
      <c r="D1905" s="1">
        <v>69.808647160000007</v>
      </c>
      <c r="E1905" s="1">
        <v>28.49426040487117</v>
      </c>
    </row>
    <row r="1906" spans="3:5" x14ac:dyDescent="0.25">
      <c r="C1906" s="2">
        <v>2153</v>
      </c>
      <c r="D1906" s="1">
        <v>69.800720209999994</v>
      </c>
      <c r="E1906" s="1">
        <v>28.419619673401275</v>
      </c>
    </row>
    <row r="1907" spans="3:5" x14ac:dyDescent="0.25">
      <c r="C1907" s="2">
        <v>2154</v>
      </c>
      <c r="D1907" s="1">
        <v>69.915351869999995</v>
      </c>
      <c r="E1907" s="1">
        <v>28.358564962155075</v>
      </c>
    </row>
    <row r="1908" spans="3:5" x14ac:dyDescent="0.25">
      <c r="C1908" s="2">
        <v>2155</v>
      </c>
      <c r="D1908" s="1">
        <v>69.835365300000007</v>
      </c>
      <c r="E1908" s="1">
        <v>28.311092496573099</v>
      </c>
    </row>
    <row r="1909" spans="3:5" x14ac:dyDescent="0.25">
      <c r="C1909" s="2">
        <v>2156</v>
      </c>
      <c r="D1909" s="1">
        <v>69.811088560000002</v>
      </c>
      <c r="E1909" s="1">
        <v>28.20758026898703</v>
      </c>
    </row>
    <row r="1910" spans="3:5" x14ac:dyDescent="0.25">
      <c r="C1910" s="2">
        <v>2157</v>
      </c>
      <c r="D1910" s="1">
        <v>69.841918949999993</v>
      </c>
      <c r="E1910" s="1">
        <v>28.161596936646998</v>
      </c>
    </row>
    <row r="1911" spans="3:5" x14ac:dyDescent="0.25">
      <c r="C1911" s="2">
        <v>2158</v>
      </c>
      <c r="D1911" s="1">
        <v>69.834434509999994</v>
      </c>
      <c r="E1911" s="1">
        <v>28.096088066432248</v>
      </c>
    </row>
    <row r="1912" spans="3:5" x14ac:dyDescent="0.25">
      <c r="C1912" s="2">
        <v>2159</v>
      </c>
      <c r="D1912" s="1">
        <v>69.844581599999998</v>
      </c>
      <c r="E1912" s="1">
        <v>28.036009068875778</v>
      </c>
    </row>
    <row r="1913" spans="3:5" x14ac:dyDescent="0.25">
      <c r="C1913" s="2">
        <v>2160</v>
      </c>
      <c r="D1913" s="1">
        <v>69.816436769999996</v>
      </c>
      <c r="E1913" s="1">
        <v>27.969882571468304</v>
      </c>
    </row>
    <row r="1914" spans="3:5" x14ac:dyDescent="0.25">
      <c r="C1914" s="2">
        <v>2161</v>
      </c>
      <c r="D1914" s="1">
        <v>69.856765749999994</v>
      </c>
      <c r="E1914" s="1">
        <v>27.913820082642985</v>
      </c>
    </row>
    <row r="1915" spans="3:5" x14ac:dyDescent="0.25">
      <c r="C1915" s="2">
        <v>2162</v>
      </c>
      <c r="D1915" s="1">
        <v>69.83299255</v>
      </c>
      <c r="E1915" s="1">
        <v>27.85259864513181</v>
      </c>
    </row>
    <row r="1916" spans="3:5" x14ac:dyDescent="0.25">
      <c r="C1916" s="2">
        <v>2163</v>
      </c>
      <c r="D1916" s="1">
        <v>69.807502749999998</v>
      </c>
      <c r="E1916" s="1">
        <v>27.793339998410712</v>
      </c>
    </row>
    <row r="1917" spans="3:5" x14ac:dyDescent="0.25">
      <c r="C1917" s="2">
        <v>2164</v>
      </c>
      <c r="D1917" s="1">
        <v>69.791740419999996</v>
      </c>
      <c r="E1917" s="1">
        <v>27.739647625007454</v>
      </c>
    </row>
    <row r="1918" spans="3:5" x14ac:dyDescent="0.25">
      <c r="C1918" s="2">
        <v>2165</v>
      </c>
      <c r="D1918" s="1">
        <v>69.784149170000006</v>
      </c>
      <c r="E1918" s="1">
        <v>27.676243637880685</v>
      </c>
    </row>
    <row r="1919" spans="3:5" x14ac:dyDescent="0.25">
      <c r="C1919" s="2">
        <v>2166</v>
      </c>
      <c r="D1919" s="1">
        <v>69.776031489999994</v>
      </c>
      <c r="E1919" s="1">
        <v>27.624362486838706</v>
      </c>
    </row>
    <row r="1920" spans="3:5" x14ac:dyDescent="0.25">
      <c r="C1920" s="2">
        <v>2167</v>
      </c>
      <c r="D1920" s="1">
        <v>69.737121579999993</v>
      </c>
      <c r="E1920" s="1">
        <v>27.574940491090054</v>
      </c>
    </row>
    <row r="1921" spans="3:5" x14ac:dyDescent="0.25">
      <c r="C1921" s="2">
        <v>2168</v>
      </c>
      <c r="D1921" s="1">
        <v>69.699150090000003</v>
      </c>
      <c r="E1921" s="1">
        <v>27.510988974313129</v>
      </c>
    </row>
    <row r="1922" spans="3:5" x14ac:dyDescent="0.25">
      <c r="C1922" s="2">
        <v>2169</v>
      </c>
      <c r="D1922" s="1">
        <v>69.673728940000004</v>
      </c>
      <c r="E1922" s="1">
        <v>27.469480640483145</v>
      </c>
    </row>
    <row r="1923" spans="3:5" x14ac:dyDescent="0.25">
      <c r="C1923" s="2">
        <v>2170</v>
      </c>
      <c r="D1923" s="1">
        <v>69.644042970000001</v>
      </c>
      <c r="E1923" s="1">
        <v>27.407404751971711</v>
      </c>
    </row>
    <row r="1924" spans="3:5" x14ac:dyDescent="0.25">
      <c r="C1924" s="2">
        <v>2171</v>
      </c>
      <c r="D1924" s="1">
        <v>69.574913019999997</v>
      </c>
      <c r="E1924" s="1">
        <v>27.354451268450642</v>
      </c>
    </row>
    <row r="1925" spans="3:5" x14ac:dyDescent="0.25">
      <c r="C1925" s="2">
        <v>2172</v>
      </c>
      <c r="D1925" s="1">
        <v>69.502777100000003</v>
      </c>
      <c r="E1925" s="1">
        <v>27.29614558873195</v>
      </c>
    </row>
    <row r="1926" spans="3:5" x14ac:dyDescent="0.25">
      <c r="C1926" s="2">
        <v>2173</v>
      </c>
      <c r="D1926" s="1">
        <v>69.468872070000003</v>
      </c>
      <c r="E1926" s="1">
        <v>27.256759183105867</v>
      </c>
    </row>
    <row r="1927" spans="3:5" x14ac:dyDescent="0.25">
      <c r="C1927" s="2">
        <v>2174</v>
      </c>
      <c r="D1927" s="1">
        <v>69.390037539999994</v>
      </c>
      <c r="E1927" s="1">
        <v>27.213568468522162</v>
      </c>
    </row>
    <row r="1928" spans="3:5" x14ac:dyDescent="0.25">
      <c r="C1928" s="2">
        <v>2175</v>
      </c>
      <c r="D1928" s="1">
        <v>69.316177370000005</v>
      </c>
      <c r="E1928" s="1">
        <v>27.152424707471642</v>
      </c>
    </row>
    <row r="1929" spans="3:5" x14ac:dyDescent="0.25">
      <c r="C1929" s="2">
        <v>2176</v>
      </c>
      <c r="D1929" s="1">
        <v>69.224319460000004</v>
      </c>
      <c r="E1929" s="1">
        <v>27.10053787472436</v>
      </c>
    </row>
    <row r="1930" spans="3:5" x14ac:dyDescent="0.25">
      <c r="C1930" s="2">
        <v>2177</v>
      </c>
      <c r="D1930" s="1">
        <v>69.0893631</v>
      </c>
      <c r="E1930" s="1">
        <v>27.047544599400045</v>
      </c>
    </row>
    <row r="1931" spans="3:5" x14ac:dyDescent="0.25">
      <c r="C1931" s="2">
        <v>2178</v>
      </c>
      <c r="D1931" s="1">
        <v>68.997589110000007</v>
      </c>
      <c r="E1931" s="1">
        <v>26.998575411724975</v>
      </c>
    </row>
    <row r="1932" spans="3:5" x14ac:dyDescent="0.25">
      <c r="C1932" s="2">
        <v>2179</v>
      </c>
      <c r="D1932" s="1">
        <v>68.874160770000003</v>
      </c>
      <c r="E1932" s="1">
        <v>26.950494775215052</v>
      </c>
    </row>
    <row r="1933" spans="3:5" x14ac:dyDescent="0.25">
      <c r="C1933" s="2">
        <v>2180</v>
      </c>
      <c r="D1933" s="1">
        <v>68.732360839999998</v>
      </c>
      <c r="E1933" s="1">
        <v>26.894509962850389</v>
      </c>
    </row>
    <row r="1934" spans="3:5" x14ac:dyDescent="0.25">
      <c r="C1934" s="2">
        <v>2181</v>
      </c>
      <c r="D1934" s="1">
        <v>68.585189819999997</v>
      </c>
      <c r="E1934" s="1">
        <v>26.849301517770229</v>
      </c>
    </row>
    <row r="1935" spans="3:5" x14ac:dyDescent="0.25">
      <c r="C1935" s="2">
        <v>2182</v>
      </c>
      <c r="D1935" s="1">
        <v>68.412139890000006</v>
      </c>
      <c r="E1935" s="1">
        <v>26.809206537934326</v>
      </c>
    </row>
    <row r="1936" spans="3:5" x14ac:dyDescent="0.25">
      <c r="C1936" s="2">
        <v>2183</v>
      </c>
      <c r="D1936" s="1">
        <v>68.202400209999993</v>
      </c>
      <c r="E1936" s="1">
        <v>26.740689085563304</v>
      </c>
    </row>
    <row r="1937" spans="3:5" x14ac:dyDescent="0.25">
      <c r="C1937" s="2">
        <v>2184</v>
      </c>
      <c r="D1937" s="1">
        <v>67.96716309</v>
      </c>
      <c r="E1937" s="1">
        <v>26.680915112144149</v>
      </c>
    </row>
    <row r="1938" spans="3:5" x14ac:dyDescent="0.25">
      <c r="C1938" s="2">
        <v>2185</v>
      </c>
      <c r="D1938" s="1">
        <v>67.735252380000006</v>
      </c>
      <c r="E1938" s="1">
        <v>26.608360301567437</v>
      </c>
    </row>
    <row r="1939" spans="3:5" x14ac:dyDescent="0.25">
      <c r="C1939" s="2">
        <v>2186</v>
      </c>
      <c r="D1939" s="1">
        <v>67.512405400000006</v>
      </c>
      <c r="E1939" s="1">
        <v>26.554702038262114</v>
      </c>
    </row>
    <row r="1940" spans="3:5" x14ac:dyDescent="0.25">
      <c r="C1940" s="2">
        <v>2187</v>
      </c>
      <c r="D1940" s="1">
        <v>67.131942749999993</v>
      </c>
      <c r="E1940" s="1">
        <v>26.476937133718735</v>
      </c>
    </row>
    <row r="1941" spans="3:5" x14ac:dyDescent="0.25">
      <c r="C1941" s="2">
        <v>2188</v>
      </c>
      <c r="D1941" s="1">
        <v>66.854164119999993</v>
      </c>
      <c r="E1941" s="1">
        <v>26.4139082782049</v>
      </c>
    </row>
    <row r="1942" spans="3:5" x14ac:dyDescent="0.25">
      <c r="C1942" s="2">
        <v>2189</v>
      </c>
      <c r="D1942" s="1">
        <v>66.440032959999996</v>
      </c>
      <c r="E1942" s="1">
        <v>26.322494834813359</v>
      </c>
    </row>
    <row r="1943" spans="3:5" x14ac:dyDescent="0.25">
      <c r="C1943" s="2">
        <v>2190</v>
      </c>
      <c r="D1943" s="1">
        <v>66.064689639999997</v>
      </c>
      <c r="E1943" s="1">
        <v>26.253355950890995</v>
      </c>
    </row>
    <row r="1944" spans="3:5" x14ac:dyDescent="0.25">
      <c r="C1944" s="2">
        <v>2191</v>
      </c>
      <c r="D1944" s="1">
        <v>65.636878969999998</v>
      </c>
      <c r="E1944" s="1">
        <v>26.148011671335201</v>
      </c>
    </row>
    <row r="1945" spans="3:5" x14ac:dyDescent="0.25">
      <c r="C1945" s="2">
        <v>2192</v>
      </c>
      <c r="D1945" s="1">
        <v>65.192710880000007</v>
      </c>
      <c r="E1945" s="1">
        <v>26.058235145121881</v>
      </c>
    </row>
    <row r="1946" spans="3:5" x14ac:dyDescent="0.25">
      <c r="C1946" s="2">
        <v>2193</v>
      </c>
      <c r="D1946" s="1">
        <v>64.71903992</v>
      </c>
      <c r="E1946" s="1">
        <v>25.975515922681129</v>
      </c>
    </row>
    <row r="1947" spans="3:5" x14ac:dyDescent="0.25">
      <c r="C1947" s="2">
        <v>2194</v>
      </c>
      <c r="D1947" s="1">
        <v>64.220581050000007</v>
      </c>
      <c r="E1947" s="1">
        <v>25.885724238631624</v>
      </c>
    </row>
    <row r="1948" spans="3:5" x14ac:dyDescent="0.25">
      <c r="C1948" s="2">
        <v>2195</v>
      </c>
      <c r="D1948" s="1">
        <v>63.729530330000003</v>
      </c>
      <c r="E1948" s="1">
        <v>25.804998112720266</v>
      </c>
    </row>
    <row r="1949" spans="3:5" x14ac:dyDescent="0.25">
      <c r="C1949" s="2">
        <v>2196</v>
      </c>
      <c r="D1949" s="1">
        <v>63.178108219999999</v>
      </c>
      <c r="E1949" s="1">
        <v>25.692156972008664</v>
      </c>
    </row>
    <row r="1950" spans="3:5" x14ac:dyDescent="0.25">
      <c r="C1950" s="2">
        <v>2197</v>
      </c>
      <c r="D1950" s="1">
        <v>62.602680210000003</v>
      </c>
      <c r="E1950" s="1">
        <v>25.5884287700896</v>
      </c>
    </row>
    <row r="1951" spans="3:5" x14ac:dyDescent="0.25">
      <c r="C1951" s="2">
        <v>2198</v>
      </c>
      <c r="D1951" s="1">
        <v>62.093688960000001</v>
      </c>
      <c r="E1951" s="1">
        <v>25.507738641555914</v>
      </c>
    </row>
    <row r="1952" spans="3:5" x14ac:dyDescent="0.25">
      <c r="C1952" s="2">
        <v>2199</v>
      </c>
      <c r="D1952" s="1">
        <v>61.547821040000002</v>
      </c>
      <c r="E1952" s="1">
        <v>25.425898504082483</v>
      </c>
    </row>
    <row r="1953" spans="3:5" x14ac:dyDescent="0.25">
      <c r="C1953" s="2">
        <v>2200</v>
      </c>
      <c r="D1953" s="1">
        <v>60.984390259999998</v>
      </c>
      <c r="E1953" s="1">
        <v>25.332323340683793</v>
      </c>
    </row>
    <row r="1954" spans="3:5" x14ac:dyDescent="0.25">
      <c r="C1954" s="2">
        <v>2201</v>
      </c>
      <c r="D1954" s="1">
        <v>60.493713380000003</v>
      </c>
      <c r="E1954" s="1">
        <v>25.277696942606831</v>
      </c>
    </row>
    <row r="1955" spans="3:5" x14ac:dyDescent="0.25">
      <c r="C1955" s="2">
        <v>2202</v>
      </c>
      <c r="D1955" s="1">
        <v>59.962982179999997</v>
      </c>
      <c r="E1955" s="1">
        <v>25.179593738204503</v>
      </c>
    </row>
    <row r="1956" spans="3:5" x14ac:dyDescent="0.25">
      <c r="C1956" s="2">
        <v>2203</v>
      </c>
      <c r="D1956" s="1">
        <v>59.51620483</v>
      </c>
      <c r="E1956" s="1">
        <v>25.127545860897552</v>
      </c>
    </row>
    <row r="1957" spans="3:5" x14ac:dyDescent="0.25">
      <c r="C1957" s="2">
        <v>2204</v>
      </c>
      <c r="D1957" s="1">
        <v>59.071231840000003</v>
      </c>
      <c r="E1957" s="1">
        <v>25.056025498142521</v>
      </c>
    </row>
    <row r="1958" spans="3:5" x14ac:dyDescent="0.25">
      <c r="C1958" s="2">
        <v>2205</v>
      </c>
      <c r="D1958" s="1">
        <v>58.668273929999998</v>
      </c>
      <c r="E1958" s="1">
        <v>25.015318562886151</v>
      </c>
    </row>
    <row r="1959" spans="3:5" x14ac:dyDescent="0.25">
      <c r="C1959" s="2">
        <v>2206</v>
      </c>
      <c r="D1959" s="1">
        <v>58.246368410000002</v>
      </c>
      <c r="E1959" s="1">
        <v>24.964055039036889</v>
      </c>
    </row>
    <row r="1960" spans="3:5" x14ac:dyDescent="0.25">
      <c r="C1960" s="2">
        <v>2207</v>
      </c>
      <c r="D1960" s="1">
        <v>57.963169100000002</v>
      </c>
      <c r="E1960" s="1">
        <v>24.967364870771004</v>
      </c>
    </row>
    <row r="1961" spans="3:5" x14ac:dyDescent="0.25">
      <c r="C1961" s="2">
        <v>2208</v>
      </c>
      <c r="D1961" s="1">
        <v>57.732063289999999</v>
      </c>
      <c r="E1961" s="1">
        <v>24.952439378588316</v>
      </c>
    </row>
    <row r="1962" spans="3:5" x14ac:dyDescent="0.25">
      <c r="C1962" s="2">
        <v>2209</v>
      </c>
      <c r="D1962" s="1">
        <v>57.481037139999998</v>
      </c>
      <c r="E1962" s="1">
        <v>24.963174066789836</v>
      </c>
    </row>
    <row r="1963" spans="3:5" x14ac:dyDescent="0.25">
      <c r="C1963" s="2">
        <v>2210</v>
      </c>
      <c r="D1963" s="1">
        <v>57.303619380000001</v>
      </c>
      <c r="E1963" s="1">
        <v>24.950597850487714</v>
      </c>
    </row>
    <row r="1964" spans="3:5" x14ac:dyDescent="0.25">
      <c r="C1964" s="2">
        <v>2211</v>
      </c>
      <c r="D1964" s="1">
        <v>57.147525790000003</v>
      </c>
      <c r="E1964" s="1">
        <v>24.97958301050917</v>
      </c>
    </row>
    <row r="1965" spans="3:5" x14ac:dyDescent="0.25">
      <c r="C1965" s="2">
        <v>2212</v>
      </c>
      <c r="D1965" s="1">
        <v>57.052844999999998</v>
      </c>
      <c r="E1965" s="1">
        <v>25.005417496076443</v>
      </c>
    </row>
    <row r="1966" spans="3:5" x14ac:dyDescent="0.25">
      <c r="C1966" s="2">
        <v>2213</v>
      </c>
      <c r="D1966" s="1">
        <v>56.991516109999999</v>
      </c>
      <c r="E1966" s="1">
        <v>25.048430130917616</v>
      </c>
    </row>
    <row r="1967" spans="3:5" x14ac:dyDescent="0.25">
      <c r="C1967" s="2">
        <v>2214</v>
      </c>
      <c r="D1967" s="1">
        <v>56.95570755</v>
      </c>
      <c r="E1967" s="1">
        <v>25.113982567495082</v>
      </c>
    </row>
    <row r="1968" spans="3:5" x14ac:dyDescent="0.25">
      <c r="C1968" s="2">
        <v>2215</v>
      </c>
      <c r="D1968" s="1">
        <v>56.956172940000002</v>
      </c>
      <c r="E1968" s="1">
        <v>25.161796064525102</v>
      </c>
    </row>
    <row r="1969" spans="3:5" x14ac:dyDescent="0.25">
      <c r="C1969" s="2">
        <v>2216</v>
      </c>
      <c r="D1969" s="1">
        <v>56.987171170000003</v>
      </c>
      <c r="E1969" s="1">
        <v>25.231431322883765</v>
      </c>
    </row>
    <row r="1970" spans="3:5" x14ac:dyDescent="0.25">
      <c r="C1970" s="2">
        <v>2217</v>
      </c>
      <c r="D1970" s="1">
        <v>57.035957340000003</v>
      </c>
      <c r="E1970" s="1">
        <v>25.300911218388066</v>
      </c>
    </row>
    <row r="1971" spans="3:5" x14ac:dyDescent="0.25">
      <c r="C1971" s="2">
        <v>2218</v>
      </c>
      <c r="D1971" s="1">
        <v>57.123584749999999</v>
      </c>
      <c r="E1971" s="1">
        <v>25.381902586566543</v>
      </c>
    </row>
    <row r="1972" spans="3:5" x14ac:dyDescent="0.25">
      <c r="C1972" s="2">
        <v>2219</v>
      </c>
      <c r="D1972" s="1">
        <v>57.217128750000001</v>
      </c>
      <c r="E1972" s="1">
        <v>25.458132874426365</v>
      </c>
    </row>
    <row r="1973" spans="3:5" x14ac:dyDescent="0.25">
      <c r="C1973" s="2">
        <v>2220</v>
      </c>
      <c r="D1973" s="1">
        <v>57.312953950000001</v>
      </c>
      <c r="E1973" s="1">
        <v>25.547700995291734</v>
      </c>
    </row>
    <row r="1974" spans="3:5" x14ac:dyDescent="0.25">
      <c r="C1974" s="2">
        <v>2221</v>
      </c>
      <c r="D1974" s="1">
        <v>57.4174881</v>
      </c>
      <c r="E1974" s="1">
        <v>25.64535518604605</v>
      </c>
    </row>
    <row r="1975" spans="3:5" x14ac:dyDescent="0.25">
      <c r="C1975" s="2">
        <v>2222</v>
      </c>
      <c r="D1975" s="1">
        <v>57.526302340000001</v>
      </c>
      <c r="E1975" s="1">
        <v>25.736499602677949</v>
      </c>
    </row>
    <row r="1976" spans="3:5" x14ac:dyDescent="0.25">
      <c r="C1976" s="2">
        <v>2223</v>
      </c>
      <c r="D1976" s="1">
        <v>57.641780850000004</v>
      </c>
      <c r="E1976" s="1">
        <v>25.810873204600991</v>
      </c>
    </row>
    <row r="1977" spans="3:5" x14ac:dyDescent="0.25">
      <c r="C1977" s="2">
        <v>2224</v>
      </c>
      <c r="D1977" s="1">
        <v>57.733200070000002</v>
      </c>
      <c r="E1977" s="1">
        <v>25.906329677970479</v>
      </c>
    </row>
    <row r="1978" spans="3:5" x14ac:dyDescent="0.25">
      <c r="C1978" s="2">
        <v>2225</v>
      </c>
      <c r="D1978" s="1">
        <v>57.855861660000002</v>
      </c>
      <c r="E1978" s="1">
        <v>26.026423257246162</v>
      </c>
    </row>
    <row r="1979" spans="3:5" x14ac:dyDescent="0.25">
      <c r="C1979" s="2">
        <v>2226</v>
      </c>
      <c r="D1979" s="1">
        <v>57.949905399999999</v>
      </c>
      <c r="E1979" s="1">
        <v>26.097642390289451</v>
      </c>
    </row>
    <row r="1980" spans="3:5" x14ac:dyDescent="0.25">
      <c r="C1980" s="2">
        <v>2227</v>
      </c>
      <c r="D1980" s="1">
        <v>58.066169739999999</v>
      </c>
      <c r="E1980" s="1">
        <v>26.19957264040368</v>
      </c>
    </row>
    <row r="1981" spans="3:5" x14ac:dyDescent="0.25">
      <c r="C1981" s="2">
        <v>2228</v>
      </c>
      <c r="D1981" s="1">
        <v>58.175033569999997</v>
      </c>
      <c r="E1981" s="1">
        <v>26.285245515227366</v>
      </c>
    </row>
    <row r="1982" spans="3:5" x14ac:dyDescent="0.25">
      <c r="C1982" s="2">
        <v>2229</v>
      </c>
      <c r="D1982" s="1">
        <v>58.234596250000003</v>
      </c>
      <c r="E1982" s="1">
        <v>26.378415231340764</v>
      </c>
    </row>
    <row r="1983" spans="3:5" x14ac:dyDescent="0.25">
      <c r="C1983" s="2">
        <v>2230</v>
      </c>
      <c r="D1983" s="1">
        <v>58.283962250000002</v>
      </c>
      <c r="E1983" s="1">
        <v>26.453520134294855</v>
      </c>
    </row>
    <row r="1984" spans="3:5" x14ac:dyDescent="0.25">
      <c r="C1984" s="2">
        <v>2231</v>
      </c>
      <c r="D1984" s="1">
        <v>58.340747829999998</v>
      </c>
      <c r="E1984" s="1">
        <v>26.5477678745257</v>
      </c>
    </row>
    <row r="1985" spans="3:5" x14ac:dyDescent="0.25">
      <c r="C1985" s="2">
        <v>2232</v>
      </c>
      <c r="D1985" s="1">
        <v>58.42004395</v>
      </c>
      <c r="E1985" s="1">
        <v>26.631987603552059</v>
      </c>
    </row>
    <row r="1986" spans="3:5" x14ac:dyDescent="0.25">
      <c r="C1986" s="2">
        <v>2233</v>
      </c>
      <c r="D1986" s="1">
        <v>58.459842680000001</v>
      </c>
      <c r="E1986" s="1">
        <v>26.729027941673124</v>
      </c>
    </row>
    <row r="1987" spans="3:5" x14ac:dyDescent="0.25">
      <c r="C1987" s="2">
        <v>2234</v>
      </c>
      <c r="D1987" s="1">
        <v>58.500354770000001</v>
      </c>
      <c r="E1987" s="1">
        <v>26.802005244651053</v>
      </c>
    </row>
    <row r="1988" spans="3:5" x14ac:dyDescent="0.25">
      <c r="C1988" s="2">
        <v>2235</v>
      </c>
      <c r="D1988" s="1">
        <v>58.517204280000001</v>
      </c>
      <c r="E1988" s="1">
        <v>26.887356030355406</v>
      </c>
    </row>
    <row r="1989" spans="3:5" x14ac:dyDescent="0.25">
      <c r="C1989" s="2">
        <v>2236</v>
      </c>
      <c r="D1989" s="1">
        <v>58.564125060000002</v>
      </c>
      <c r="E1989" s="1">
        <v>26.967824492917735</v>
      </c>
    </row>
    <row r="1990" spans="3:5" x14ac:dyDescent="0.25">
      <c r="C1990" s="2">
        <v>2237</v>
      </c>
      <c r="D1990" s="1">
        <v>58.578063960000001</v>
      </c>
      <c r="E1990" s="1">
        <v>27.057510082047006</v>
      </c>
    </row>
    <row r="1991" spans="3:5" x14ac:dyDescent="0.25">
      <c r="C1991" s="2">
        <v>2238</v>
      </c>
      <c r="D1991" s="1">
        <v>58.608524320000001</v>
      </c>
      <c r="E1991" s="1">
        <v>27.136572769533345</v>
      </c>
    </row>
    <row r="1992" spans="3:5" x14ac:dyDescent="0.25">
      <c r="C1992" s="2">
        <v>2239</v>
      </c>
      <c r="D1992" s="1">
        <v>58.59970474</v>
      </c>
      <c r="E1992" s="1">
        <v>27.215288743866342</v>
      </c>
    </row>
    <row r="1993" spans="3:5" x14ac:dyDescent="0.25">
      <c r="C1993" s="2">
        <v>2240</v>
      </c>
      <c r="D1993" s="1">
        <v>58.640182500000002</v>
      </c>
      <c r="E1993" s="1">
        <v>27.293019538311778</v>
      </c>
    </row>
    <row r="1994" spans="3:5" x14ac:dyDescent="0.25">
      <c r="C1994" s="2">
        <v>2241</v>
      </c>
      <c r="D1994" s="1">
        <v>58.63968277</v>
      </c>
      <c r="E1994" s="1">
        <v>27.363423992291953</v>
      </c>
    </row>
    <row r="1995" spans="3:5" x14ac:dyDescent="0.25">
      <c r="C1995" s="2">
        <v>2242</v>
      </c>
      <c r="D1995" s="1">
        <v>58.657081599999998</v>
      </c>
      <c r="E1995" s="1">
        <v>27.445675248822933</v>
      </c>
    </row>
    <row r="1996" spans="3:5" x14ac:dyDescent="0.25">
      <c r="C1996" s="2">
        <v>2243</v>
      </c>
      <c r="D1996" s="1">
        <v>58.683086400000001</v>
      </c>
      <c r="E1996" s="1">
        <v>27.524499215288955</v>
      </c>
    </row>
    <row r="1997" spans="3:5" x14ac:dyDescent="0.25">
      <c r="C1997" s="2">
        <v>2244</v>
      </c>
      <c r="D1997" s="1">
        <v>58.675567630000003</v>
      </c>
      <c r="E1997" s="1">
        <v>27.599751902179314</v>
      </c>
    </row>
    <row r="1998" spans="3:5" x14ac:dyDescent="0.25">
      <c r="C1998" s="2">
        <v>2245</v>
      </c>
      <c r="D1998" s="1">
        <v>58.697502139999997</v>
      </c>
      <c r="E1998" s="1">
        <v>27.683871217990745</v>
      </c>
    </row>
    <row r="1999" spans="3:5" x14ac:dyDescent="0.25">
      <c r="C1999" s="2">
        <v>2246</v>
      </c>
      <c r="D1999" s="1">
        <v>58.732528690000002</v>
      </c>
      <c r="E1999" s="1">
        <v>27.747610544927191</v>
      </c>
    </row>
    <row r="2000" spans="3:5" x14ac:dyDescent="0.25">
      <c r="C2000" s="2">
        <v>2247</v>
      </c>
      <c r="D2000" s="1">
        <v>58.76953125</v>
      </c>
      <c r="E2000" s="1">
        <v>27.828751584321672</v>
      </c>
    </row>
    <row r="2001" spans="3:5" x14ac:dyDescent="0.25">
      <c r="C2001" s="2">
        <v>2248</v>
      </c>
      <c r="D2001" s="1">
        <v>58.789710999999997</v>
      </c>
      <c r="E2001" s="1">
        <v>27.91216232592328</v>
      </c>
    </row>
    <row r="2002" spans="3:5" x14ac:dyDescent="0.25">
      <c r="C2002" s="2">
        <v>2249</v>
      </c>
      <c r="D2002" s="1">
        <v>58.827613829999997</v>
      </c>
      <c r="E2002" s="1">
        <v>27.987776873870114</v>
      </c>
    </row>
    <row r="2003" spans="3:5" x14ac:dyDescent="0.25">
      <c r="C2003" s="2">
        <v>2250</v>
      </c>
      <c r="D2003" s="1">
        <v>58.864719389999998</v>
      </c>
      <c r="E2003" s="1">
        <v>28.073642986272521</v>
      </c>
    </row>
    <row r="2004" spans="3:5" x14ac:dyDescent="0.25">
      <c r="C2004" s="2">
        <v>2251</v>
      </c>
      <c r="D2004" s="1">
        <v>58.937198639999998</v>
      </c>
      <c r="E2004" s="1">
        <v>28.147076881816556</v>
      </c>
    </row>
    <row r="2005" spans="3:5" x14ac:dyDescent="0.25">
      <c r="C2005" s="2">
        <v>2252</v>
      </c>
      <c r="D2005" s="1">
        <v>58.968811039999999</v>
      </c>
      <c r="E2005" s="1">
        <v>28.229528964777401</v>
      </c>
    </row>
    <row r="2006" spans="3:5" x14ac:dyDescent="0.25">
      <c r="C2006" s="2">
        <v>2253</v>
      </c>
      <c r="D2006" s="1">
        <v>59.01225281</v>
      </c>
      <c r="E2006" s="1">
        <v>28.306202584579932</v>
      </c>
    </row>
    <row r="2007" spans="3:5" x14ac:dyDescent="0.25">
      <c r="C2007" s="2">
        <v>2254</v>
      </c>
      <c r="D2007" s="1">
        <v>59.102439879999999</v>
      </c>
      <c r="E2007" s="1">
        <v>28.385062548423626</v>
      </c>
    </row>
    <row r="2008" spans="3:5" x14ac:dyDescent="0.25">
      <c r="C2008" s="2">
        <v>2255</v>
      </c>
      <c r="D2008" s="1">
        <v>59.165008540000002</v>
      </c>
      <c r="E2008" s="1">
        <v>28.464773178775058</v>
      </c>
    </row>
    <row r="2009" spans="3:5" x14ac:dyDescent="0.25">
      <c r="C2009" s="2">
        <v>2256</v>
      </c>
      <c r="D2009" s="1">
        <v>59.260475159999999</v>
      </c>
      <c r="E2009" s="1">
        <v>28.550932951904166</v>
      </c>
    </row>
    <row r="2010" spans="3:5" x14ac:dyDescent="0.25">
      <c r="C2010" s="2">
        <v>2257</v>
      </c>
      <c r="D2010" s="1">
        <v>59.328643800000002</v>
      </c>
      <c r="E2010" s="1">
        <v>28.622100929733595</v>
      </c>
    </row>
    <row r="2011" spans="3:5" x14ac:dyDescent="0.25">
      <c r="C2011" s="2">
        <v>2258</v>
      </c>
      <c r="D2011" s="1">
        <v>59.401275630000001</v>
      </c>
      <c r="E2011" s="1">
        <v>28.688966307090215</v>
      </c>
    </row>
    <row r="2012" spans="3:5" x14ac:dyDescent="0.25">
      <c r="C2012" s="2">
        <v>2259</v>
      </c>
      <c r="D2012" s="1">
        <v>59.506618500000002</v>
      </c>
      <c r="E2012" s="1">
        <v>28.776357560045298</v>
      </c>
    </row>
    <row r="2013" spans="3:5" x14ac:dyDescent="0.25">
      <c r="C2013" s="2">
        <v>2260</v>
      </c>
      <c r="D2013" s="1">
        <v>59.60732651</v>
      </c>
      <c r="E2013" s="1">
        <v>28.861914863817866</v>
      </c>
    </row>
    <row r="2014" spans="3:5" x14ac:dyDescent="0.25">
      <c r="C2014" s="2">
        <v>2261</v>
      </c>
      <c r="D2014" s="1">
        <v>59.712665559999998</v>
      </c>
      <c r="E2014" s="1">
        <v>28.954580626576874</v>
      </c>
    </row>
    <row r="2015" spans="3:5" x14ac:dyDescent="0.25">
      <c r="C2015" s="2">
        <v>2262</v>
      </c>
      <c r="D2015" s="1">
        <v>59.791152949999997</v>
      </c>
      <c r="E2015" s="1">
        <v>29.016878171126606</v>
      </c>
    </row>
    <row r="2016" spans="3:5" x14ac:dyDescent="0.25">
      <c r="C2016" s="2">
        <v>2263</v>
      </c>
      <c r="D2016" s="1">
        <v>59.911201480000003</v>
      </c>
      <c r="E2016" s="1">
        <v>29.095611200508575</v>
      </c>
    </row>
    <row r="2017" spans="3:5" x14ac:dyDescent="0.25">
      <c r="C2017" s="2">
        <v>2264</v>
      </c>
      <c r="D2017" s="1">
        <v>60.020767210000002</v>
      </c>
      <c r="E2017" s="1">
        <v>29.17630322625504</v>
      </c>
    </row>
    <row r="2018" spans="3:5" x14ac:dyDescent="0.25">
      <c r="C2018" s="2">
        <v>2265</v>
      </c>
      <c r="D2018" s="1">
        <v>60.130180359999997</v>
      </c>
      <c r="E2018" s="1">
        <v>29.244856676003735</v>
      </c>
    </row>
    <row r="2019" spans="3:5" x14ac:dyDescent="0.25">
      <c r="C2019" s="2">
        <v>2266</v>
      </c>
      <c r="D2019" s="1">
        <v>60.245449069999999</v>
      </c>
      <c r="E2019" s="1">
        <v>29.321596608856311</v>
      </c>
    </row>
    <row r="2020" spans="3:5" x14ac:dyDescent="0.25">
      <c r="C2020" s="2">
        <v>2267</v>
      </c>
      <c r="D2020" s="1">
        <v>60.350376130000001</v>
      </c>
      <c r="E2020" s="1">
        <v>29.395333631324871</v>
      </c>
    </row>
    <row r="2021" spans="3:5" x14ac:dyDescent="0.25">
      <c r="C2021" s="2">
        <v>2268</v>
      </c>
      <c r="D2021" s="1">
        <v>60.481788639999998</v>
      </c>
      <c r="E2021" s="1">
        <v>29.477393537556868</v>
      </c>
    </row>
    <row r="2022" spans="3:5" x14ac:dyDescent="0.25">
      <c r="C2022" s="2">
        <v>2269</v>
      </c>
      <c r="D2022" s="1">
        <v>60.604953770000002</v>
      </c>
      <c r="E2022" s="1">
        <v>29.550092327711226</v>
      </c>
    </row>
    <row r="2023" spans="3:5" x14ac:dyDescent="0.25">
      <c r="C2023" s="2">
        <v>2270</v>
      </c>
      <c r="D2023" s="1">
        <v>60.73247147</v>
      </c>
      <c r="E2023" s="1">
        <v>29.618244124600196</v>
      </c>
    </row>
    <row r="2024" spans="3:5" x14ac:dyDescent="0.25">
      <c r="C2024" s="2">
        <v>2271</v>
      </c>
      <c r="D2024" s="1">
        <v>60.852233890000001</v>
      </c>
      <c r="E2024" s="1">
        <v>29.693762053757673</v>
      </c>
    </row>
    <row r="2025" spans="3:5" x14ac:dyDescent="0.25">
      <c r="C2025" s="2">
        <v>2272</v>
      </c>
      <c r="D2025" s="1">
        <v>60.993015290000002</v>
      </c>
      <c r="E2025" s="1">
        <v>29.767063323201622</v>
      </c>
    </row>
    <row r="2026" spans="3:5" x14ac:dyDescent="0.25">
      <c r="C2026" s="2">
        <v>2273</v>
      </c>
      <c r="D2026" s="1">
        <v>61.090625760000002</v>
      </c>
      <c r="E2026" s="1">
        <v>29.807559955897251</v>
      </c>
    </row>
    <row r="2027" spans="3:5" x14ac:dyDescent="0.25">
      <c r="C2027" s="2">
        <v>2274</v>
      </c>
      <c r="D2027" s="1">
        <v>61.21291351</v>
      </c>
      <c r="E2027" s="1">
        <v>29.866547678645929</v>
      </c>
    </row>
    <row r="2028" spans="3:5" x14ac:dyDescent="0.25">
      <c r="C2028" s="2">
        <v>2275</v>
      </c>
      <c r="D2028" s="1">
        <v>61.354965210000003</v>
      </c>
      <c r="E2028" s="1">
        <v>29.949391938335619</v>
      </c>
    </row>
    <row r="2029" spans="3:5" x14ac:dyDescent="0.25">
      <c r="C2029" s="2">
        <v>2276</v>
      </c>
      <c r="D2029" s="1">
        <v>61.468471530000002</v>
      </c>
      <c r="E2029" s="1">
        <v>30.001144257703082</v>
      </c>
    </row>
    <row r="2030" spans="3:5" x14ac:dyDescent="0.25">
      <c r="C2030" s="2">
        <v>2277</v>
      </c>
      <c r="D2030" s="1">
        <v>61.606609339999999</v>
      </c>
      <c r="E2030" s="1">
        <v>30.057381051711463</v>
      </c>
    </row>
    <row r="2031" spans="3:5" x14ac:dyDescent="0.25">
      <c r="C2031" s="2">
        <v>2278</v>
      </c>
      <c r="D2031" s="1">
        <v>61.729942319999999</v>
      </c>
      <c r="E2031" s="1">
        <v>30.115192244273597</v>
      </c>
    </row>
    <row r="2032" spans="3:5" x14ac:dyDescent="0.25">
      <c r="C2032" s="2">
        <v>2279</v>
      </c>
      <c r="D2032" s="1">
        <v>61.850440980000002</v>
      </c>
      <c r="E2032" s="1">
        <v>30.156507330591815</v>
      </c>
    </row>
    <row r="2033" spans="3:5" x14ac:dyDescent="0.25">
      <c r="C2033" s="2">
        <v>2280</v>
      </c>
      <c r="D2033" s="1">
        <v>61.959342960000001</v>
      </c>
      <c r="E2033" s="1">
        <v>30.205281373542327</v>
      </c>
    </row>
    <row r="2034" spans="3:5" x14ac:dyDescent="0.25">
      <c r="C2034" s="2">
        <v>2281</v>
      </c>
      <c r="D2034" s="1">
        <v>62.067180630000003</v>
      </c>
      <c r="E2034" s="1">
        <v>30.246704461926615</v>
      </c>
    </row>
    <row r="2035" spans="3:5" x14ac:dyDescent="0.25">
      <c r="C2035" s="2">
        <v>2282</v>
      </c>
      <c r="D2035" s="1">
        <v>62.187969209999999</v>
      </c>
      <c r="E2035" s="1">
        <v>30.294669517452373</v>
      </c>
    </row>
    <row r="2036" spans="3:5" x14ac:dyDescent="0.25">
      <c r="C2036" s="2">
        <v>2283</v>
      </c>
      <c r="D2036" s="1">
        <v>62.336849209999997</v>
      </c>
      <c r="E2036" s="1">
        <v>30.34670981584123</v>
      </c>
    </row>
    <row r="2037" spans="3:5" x14ac:dyDescent="0.25">
      <c r="C2037" s="2">
        <v>2284</v>
      </c>
      <c r="D2037" s="1">
        <v>62.424045560000003</v>
      </c>
      <c r="E2037" s="1">
        <v>30.368355384707076</v>
      </c>
    </row>
    <row r="2038" spans="3:5" x14ac:dyDescent="0.25">
      <c r="C2038" s="2">
        <v>2285</v>
      </c>
      <c r="D2038" s="1">
        <v>62.557281490000001</v>
      </c>
      <c r="E2038" s="1">
        <v>30.412294465303852</v>
      </c>
    </row>
    <row r="2039" spans="3:5" x14ac:dyDescent="0.25">
      <c r="C2039" s="2">
        <v>2286</v>
      </c>
      <c r="D2039" s="1">
        <v>62.671936039999999</v>
      </c>
      <c r="E2039" s="1">
        <v>30.452577010946225</v>
      </c>
    </row>
    <row r="2040" spans="3:5" x14ac:dyDescent="0.25">
      <c r="C2040" s="2">
        <v>2287</v>
      </c>
      <c r="D2040" s="1">
        <v>62.78788376</v>
      </c>
      <c r="E2040" s="1">
        <v>30.479709279456465</v>
      </c>
    </row>
    <row r="2041" spans="3:5" x14ac:dyDescent="0.25">
      <c r="C2041" s="2">
        <v>2288</v>
      </c>
      <c r="D2041" s="1">
        <v>62.890998840000002</v>
      </c>
      <c r="E2041" s="1">
        <v>30.507673262212688</v>
      </c>
    </row>
    <row r="2042" spans="3:5" x14ac:dyDescent="0.25">
      <c r="C2042" s="2">
        <v>2289</v>
      </c>
      <c r="D2042" s="1">
        <v>63.02973557</v>
      </c>
      <c r="E2042" s="1">
        <v>30.54223038719034</v>
      </c>
    </row>
    <row r="2043" spans="3:5" x14ac:dyDescent="0.25">
      <c r="C2043" s="2">
        <v>2290</v>
      </c>
      <c r="D2043" s="1">
        <v>63.157230380000001</v>
      </c>
      <c r="E2043" s="1">
        <v>30.58724559469178</v>
      </c>
    </row>
    <row r="2044" spans="3:5" x14ac:dyDescent="0.25">
      <c r="C2044" s="2">
        <v>2291</v>
      </c>
      <c r="D2044" s="1">
        <v>63.286994929999999</v>
      </c>
      <c r="E2044" s="1">
        <v>30.597269811470689</v>
      </c>
    </row>
    <row r="2045" spans="3:5" x14ac:dyDescent="0.25">
      <c r="C2045" s="2">
        <v>2292</v>
      </c>
      <c r="D2045" s="1">
        <v>63.36627197</v>
      </c>
      <c r="E2045" s="1">
        <v>30.605867413632122</v>
      </c>
    </row>
    <row r="2046" spans="3:5" x14ac:dyDescent="0.25">
      <c r="C2046" s="2">
        <v>2293</v>
      </c>
      <c r="D2046" s="1">
        <v>63.483791349999997</v>
      </c>
      <c r="E2046" s="1">
        <v>30.614326707988162</v>
      </c>
    </row>
    <row r="2047" spans="3:5" x14ac:dyDescent="0.25">
      <c r="C2047" s="2">
        <v>2294</v>
      </c>
      <c r="D2047" s="1">
        <v>63.610542299999999</v>
      </c>
      <c r="E2047" s="1">
        <v>30.642824959771144</v>
      </c>
    </row>
    <row r="2048" spans="3:5" x14ac:dyDescent="0.25">
      <c r="C2048" s="2">
        <v>2295</v>
      </c>
      <c r="D2048" s="1">
        <v>63.723926540000001</v>
      </c>
      <c r="E2048" s="1">
        <v>30.660131940719552</v>
      </c>
    </row>
    <row r="2049" spans="3:5" x14ac:dyDescent="0.25">
      <c r="C2049" s="2">
        <v>2296</v>
      </c>
      <c r="D2049" s="1">
        <v>63.847667690000002</v>
      </c>
      <c r="E2049" s="1">
        <v>30.671148926237162</v>
      </c>
    </row>
    <row r="2050" spans="3:5" x14ac:dyDescent="0.25">
      <c r="C2050" s="2">
        <v>2297</v>
      </c>
      <c r="D2050" s="1">
        <v>63.947902679999999</v>
      </c>
      <c r="E2050" s="1">
        <v>30.671904861235273</v>
      </c>
    </row>
    <row r="2051" spans="3:5" x14ac:dyDescent="0.25">
      <c r="C2051" s="2">
        <v>2298</v>
      </c>
      <c r="D2051" s="1">
        <v>64.063156129999996</v>
      </c>
      <c r="E2051" s="1">
        <v>30.66307422969188</v>
      </c>
    </row>
    <row r="2052" spans="3:5" x14ac:dyDescent="0.25">
      <c r="C2052" s="2">
        <v>2299</v>
      </c>
      <c r="D2052" s="1">
        <v>64.185249330000005</v>
      </c>
      <c r="E2052" s="1">
        <v>30.696892464787336</v>
      </c>
    </row>
    <row r="2053" spans="3:5" x14ac:dyDescent="0.25">
      <c r="C2053" s="2">
        <v>2300</v>
      </c>
      <c r="D2053" s="1">
        <v>64.278831479999994</v>
      </c>
      <c r="E2053" s="1">
        <v>30.66498017362974</v>
      </c>
    </row>
    <row r="2054" spans="3:5" x14ac:dyDescent="0.25">
      <c r="C2054" s="2">
        <v>2301</v>
      </c>
      <c r="D2054" s="1">
        <v>64.39795685</v>
      </c>
      <c r="E2054" s="1">
        <v>30.668379045235117</v>
      </c>
    </row>
    <row r="2055" spans="3:5" x14ac:dyDescent="0.25">
      <c r="C2055" s="2">
        <v>2302</v>
      </c>
      <c r="D2055" s="1">
        <v>64.495666499999999</v>
      </c>
      <c r="E2055" s="1">
        <v>30.651047440252697</v>
      </c>
    </row>
    <row r="2056" spans="3:5" x14ac:dyDescent="0.25">
      <c r="C2056" s="2">
        <v>2303</v>
      </c>
      <c r="D2056" s="1">
        <v>64.626937870000006</v>
      </c>
      <c r="E2056" s="1">
        <v>30.649613246717127</v>
      </c>
    </row>
    <row r="2057" spans="3:5" x14ac:dyDescent="0.25">
      <c r="C2057" s="2">
        <v>2304</v>
      </c>
      <c r="D2057" s="1">
        <v>64.746437069999999</v>
      </c>
      <c r="E2057" s="1">
        <v>30.633187238015775</v>
      </c>
    </row>
    <row r="2058" spans="3:5" x14ac:dyDescent="0.25">
      <c r="C2058" s="2">
        <v>2305</v>
      </c>
      <c r="D2058" s="1">
        <v>64.848937989999996</v>
      </c>
      <c r="E2058" s="1">
        <v>30.612888720027019</v>
      </c>
    </row>
    <row r="2059" spans="3:5" x14ac:dyDescent="0.25">
      <c r="C2059" s="2">
        <v>2306</v>
      </c>
      <c r="D2059" s="1">
        <v>64.958969120000006</v>
      </c>
      <c r="E2059" s="1">
        <v>30.606579772334467</v>
      </c>
    </row>
    <row r="2060" spans="3:5" x14ac:dyDescent="0.25">
      <c r="C2060" s="2">
        <v>2307</v>
      </c>
      <c r="D2060" s="1">
        <v>65.0668869</v>
      </c>
      <c r="E2060" s="1">
        <v>30.571725202137593</v>
      </c>
    </row>
    <row r="2061" spans="3:5" x14ac:dyDescent="0.25">
      <c r="C2061" s="2">
        <v>2308</v>
      </c>
      <c r="D2061" s="1">
        <v>65.182456970000004</v>
      </c>
      <c r="E2061" s="1">
        <v>30.564254872161634</v>
      </c>
    </row>
    <row r="2062" spans="3:5" x14ac:dyDescent="0.25">
      <c r="C2062" s="2">
        <v>2309</v>
      </c>
      <c r="D2062" s="1">
        <v>65.271949770000006</v>
      </c>
      <c r="E2062" s="1">
        <v>30.549357798438525</v>
      </c>
    </row>
    <row r="2063" spans="3:5" x14ac:dyDescent="0.25">
      <c r="C2063" s="2">
        <v>2310</v>
      </c>
      <c r="D2063" s="1">
        <v>65.413246150000006</v>
      </c>
      <c r="E2063" s="1">
        <v>30.523621828873395</v>
      </c>
    </row>
    <row r="2064" spans="3:5" x14ac:dyDescent="0.25">
      <c r="C2064" s="2">
        <v>2311</v>
      </c>
      <c r="D2064" s="1">
        <v>65.503051760000005</v>
      </c>
      <c r="E2064" s="1">
        <v>30.486452082960845</v>
      </c>
    </row>
    <row r="2065" spans="3:5" x14ac:dyDescent="0.25">
      <c r="C2065" s="2">
        <v>2312</v>
      </c>
      <c r="D2065" s="1">
        <v>65.617027280000002</v>
      </c>
      <c r="E2065" s="1">
        <v>30.44275172338439</v>
      </c>
    </row>
    <row r="2066" spans="3:5" x14ac:dyDescent="0.25">
      <c r="C2066" s="2">
        <v>2313</v>
      </c>
      <c r="D2066" s="1">
        <v>65.722076419999993</v>
      </c>
      <c r="E2066" s="1">
        <v>30.412485815602839</v>
      </c>
    </row>
    <row r="2067" spans="3:5" x14ac:dyDescent="0.25">
      <c r="C2067" s="2">
        <v>2314</v>
      </c>
      <c r="D2067" s="1">
        <v>65.827255249999993</v>
      </c>
      <c r="E2067" s="1">
        <v>30.370426157697125</v>
      </c>
    </row>
    <row r="2068" spans="3:5" x14ac:dyDescent="0.25">
      <c r="C2068" s="2">
        <v>2315</v>
      </c>
      <c r="D2068" s="1">
        <v>65.956947330000006</v>
      </c>
      <c r="E2068" s="1">
        <v>30.333648588513419</v>
      </c>
    </row>
    <row r="2069" spans="3:5" x14ac:dyDescent="0.25">
      <c r="C2069" s="2">
        <v>2316</v>
      </c>
      <c r="D2069" s="1">
        <v>66.064987180000003</v>
      </c>
      <c r="E2069" s="1">
        <v>30.283125851759145</v>
      </c>
    </row>
    <row r="2070" spans="3:5" x14ac:dyDescent="0.25">
      <c r="C2070" s="2">
        <v>2317</v>
      </c>
      <c r="D2070" s="1">
        <v>66.195335389999997</v>
      </c>
      <c r="E2070" s="1">
        <v>30.247034110097939</v>
      </c>
    </row>
    <row r="2071" spans="3:5" x14ac:dyDescent="0.25">
      <c r="C2071" s="2">
        <v>2318</v>
      </c>
      <c r="D2071" s="1">
        <v>66.320213319999993</v>
      </c>
      <c r="E2071" s="1">
        <v>30.211001112501737</v>
      </c>
    </row>
    <row r="2072" spans="3:5" x14ac:dyDescent="0.25">
      <c r="C2072" s="2">
        <v>2319</v>
      </c>
      <c r="D2072" s="1">
        <v>66.383407590000004</v>
      </c>
      <c r="E2072" s="1">
        <v>30.153580209388721</v>
      </c>
    </row>
    <row r="2073" spans="3:5" x14ac:dyDescent="0.25">
      <c r="C2073" s="2">
        <v>2320</v>
      </c>
      <c r="D2073" s="1">
        <v>66.48075867</v>
      </c>
      <c r="E2073" s="1">
        <v>30.100946907841152</v>
      </c>
    </row>
    <row r="2074" spans="3:5" x14ac:dyDescent="0.25">
      <c r="C2074" s="2">
        <v>2321</v>
      </c>
      <c r="D2074" s="1">
        <v>66.606491090000006</v>
      </c>
      <c r="E2074" s="1">
        <v>30.034502115739912</v>
      </c>
    </row>
    <row r="2075" spans="3:5" x14ac:dyDescent="0.25">
      <c r="C2075" s="2">
        <v>2322</v>
      </c>
      <c r="D2075" s="1">
        <v>66.730339049999998</v>
      </c>
      <c r="E2075" s="1">
        <v>29.982742217454359</v>
      </c>
    </row>
    <row r="2076" spans="3:5" x14ac:dyDescent="0.25">
      <c r="C2076" s="2">
        <v>2323</v>
      </c>
      <c r="D2076" s="1">
        <v>66.759239199999996</v>
      </c>
      <c r="E2076" s="1">
        <v>29.889485348749432</v>
      </c>
    </row>
    <row r="2077" spans="3:5" x14ac:dyDescent="0.25">
      <c r="C2077" s="2">
        <v>2324</v>
      </c>
      <c r="D2077" s="1">
        <v>66.892189029999997</v>
      </c>
      <c r="E2077" s="1">
        <v>29.857762510678032</v>
      </c>
    </row>
    <row r="2078" spans="3:5" x14ac:dyDescent="0.25">
      <c r="C2078" s="2">
        <v>2325</v>
      </c>
      <c r="D2078" s="1">
        <v>67.034873959999999</v>
      </c>
      <c r="E2078" s="1">
        <v>29.778678983650199</v>
      </c>
    </row>
    <row r="2079" spans="3:5" x14ac:dyDescent="0.25">
      <c r="C2079" s="2">
        <v>2326</v>
      </c>
      <c r="D2079" s="1">
        <v>67.141159060000007</v>
      </c>
      <c r="E2079" s="1">
        <v>29.736249885769912</v>
      </c>
    </row>
    <row r="2080" spans="3:5" x14ac:dyDescent="0.25">
      <c r="C2080" s="2">
        <v>2327</v>
      </c>
      <c r="D2080" s="1">
        <v>67.298995969999993</v>
      </c>
      <c r="E2080" s="1">
        <v>29.687345113932096</v>
      </c>
    </row>
    <row r="2081" spans="3:5" x14ac:dyDescent="0.25">
      <c r="C2081" s="2">
        <v>2328</v>
      </c>
      <c r="D2081" s="1">
        <v>67.358055109999995</v>
      </c>
      <c r="E2081" s="1">
        <v>29.564525229950139</v>
      </c>
    </row>
    <row r="2082" spans="3:5" x14ac:dyDescent="0.25">
      <c r="C2082" s="2">
        <v>2329</v>
      </c>
      <c r="D2082" s="1">
        <v>67.478919980000001</v>
      </c>
      <c r="E2082" s="1">
        <v>29.54349919542285</v>
      </c>
    </row>
    <row r="2083" spans="3:5" x14ac:dyDescent="0.25">
      <c r="C2083" s="2">
        <v>2330</v>
      </c>
      <c r="D2083" s="1">
        <v>67.605712890000007</v>
      </c>
      <c r="E2083" s="1">
        <v>29.442900828416473</v>
      </c>
    </row>
    <row r="2084" spans="3:5" x14ac:dyDescent="0.25">
      <c r="C2084" s="2">
        <v>2331</v>
      </c>
      <c r="D2084" s="1">
        <v>67.660552980000006</v>
      </c>
      <c r="E2084" s="1">
        <v>29.361725688857106</v>
      </c>
    </row>
    <row r="2085" spans="3:5" x14ac:dyDescent="0.25">
      <c r="C2085" s="2">
        <v>2332</v>
      </c>
      <c r="D2085" s="1">
        <v>67.831672670000003</v>
      </c>
      <c r="E2085" s="1">
        <v>29.296209249657313</v>
      </c>
    </row>
    <row r="2086" spans="3:5" x14ac:dyDescent="0.25">
      <c r="C2086" s="2">
        <v>2333</v>
      </c>
      <c r="D2086" s="1">
        <v>67.927062989999996</v>
      </c>
      <c r="E2086" s="1">
        <v>29.22963942030713</v>
      </c>
    </row>
    <row r="2087" spans="3:5" x14ac:dyDescent="0.25">
      <c r="C2087" s="2">
        <v>2334</v>
      </c>
      <c r="D2087" s="1">
        <v>68.063034060000007</v>
      </c>
      <c r="E2087" s="1">
        <v>29.145036980749747</v>
      </c>
    </row>
    <row r="2088" spans="3:5" x14ac:dyDescent="0.25">
      <c r="C2088" s="2">
        <v>2335</v>
      </c>
      <c r="D2088" s="1">
        <v>68.174797060000003</v>
      </c>
      <c r="E2088" s="1">
        <v>29.082496920754117</v>
      </c>
    </row>
    <row r="2089" spans="3:5" x14ac:dyDescent="0.25">
      <c r="C2089" s="2">
        <v>2336</v>
      </c>
      <c r="D2089" s="1">
        <v>68.275573730000005</v>
      </c>
      <c r="E2089" s="1">
        <v>28.948828684665358</v>
      </c>
    </row>
    <row r="2090" spans="3:5" x14ac:dyDescent="0.25">
      <c r="C2090" s="2">
        <v>2337</v>
      </c>
      <c r="D2090" s="1">
        <v>68.377975460000002</v>
      </c>
      <c r="E2090" s="1">
        <v>28.878338965373384</v>
      </c>
    </row>
    <row r="2091" spans="3:5" x14ac:dyDescent="0.25">
      <c r="C2091" s="2">
        <v>2338</v>
      </c>
      <c r="D2091" s="1">
        <v>68.491012569999995</v>
      </c>
      <c r="E2091" s="1">
        <v>28.788228996563163</v>
      </c>
    </row>
    <row r="2092" spans="3:5" x14ac:dyDescent="0.25">
      <c r="C2092" s="2">
        <v>2339</v>
      </c>
      <c r="D2092" s="1">
        <v>68.608009339999995</v>
      </c>
      <c r="E2092" s="1">
        <v>28.700210630351435</v>
      </c>
    </row>
    <row r="2093" spans="3:5" x14ac:dyDescent="0.25">
      <c r="C2093" s="2">
        <v>2340</v>
      </c>
      <c r="D2093" s="1">
        <v>68.717933650000006</v>
      </c>
      <c r="E2093" s="1">
        <v>28.621837574746213</v>
      </c>
    </row>
    <row r="2094" spans="3:5" x14ac:dyDescent="0.25">
      <c r="C2094" s="2">
        <v>2341</v>
      </c>
      <c r="D2094" s="1">
        <v>68.824371339999999</v>
      </c>
      <c r="E2094" s="1">
        <v>28.504375568667186</v>
      </c>
    </row>
    <row r="2095" spans="3:5" x14ac:dyDescent="0.25">
      <c r="C2095" s="2">
        <v>2342</v>
      </c>
      <c r="D2095" s="1">
        <v>68.976196290000004</v>
      </c>
      <c r="E2095" s="1">
        <v>28.445626557005784</v>
      </c>
    </row>
    <row r="2096" spans="3:5" x14ac:dyDescent="0.25">
      <c r="C2096" s="2">
        <v>2343</v>
      </c>
      <c r="D2096" s="1">
        <v>69.064140320000007</v>
      </c>
      <c r="E2096" s="1">
        <v>28.332626278880348</v>
      </c>
    </row>
    <row r="2097" spans="3:5" x14ac:dyDescent="0.25">
      <c r="C2097" s="2">
        <v>2344</v>
      </c>
      <c r="D2097" s="1">
        <v>69.176193240000003</v>
      </c>
      <c r="E2097" s="1">
        <v>28.234833790253692</v>
      </c>
    </row>
    <row r="2098" spans="3:5" x14ac:dyDescent="0.25">
      <c r="C2098" s="2">
        <v>2345</v>
      </c>
      <c r="D2098" s="1">
        <v>69.260444640000003</v>
      </c>
      <c r="E2098" s="1">
        <v>28.115092595903612</v>
      </c>
    </row>
    <row r="2099" spans="3:5" x14ac:dyDescent="0.25">
      <c r="C2099" s="2">
        <v>2346</v>
      </c>
      <c r="D2099" s="1">
        <v>69.378166199999995</v>
      </c>
      <c r="E2099" s="1">
        <v>28.023457486540714</v>
      </c>
    </row>
    <row r="2100" spans="3:5" x14ac:dyDescent="0.25">
      <c r="C2100" s="2">
        <v>2347</v>
      </c>
      <c r="D2100" s="1">
        <v>69.509765630000004</v>
      </c>
      <c r="E2100" s="1">
        <v>27.959053161690207</v>
      </c>
    </row>
    <row r="2101" spans="3:5" x14ac:dyDescent="0.25">
      <c r="C2101" s="2">
        <v>2348</v>
      </c>
      <c r="D2101" s="1">
        <v>69.601257320000002</v>
      </c>
      <c r="E2101" s="1">
        <v>27.825136728450246</v>
      </c>
    </row>
    <row r="2102" spans="3:5" x14ac:dyDescent="0.25">
      <c r="C2102" s="2">
        <v>2349</v>
      </c>
      <c r="D2102" s="1">
        <v>69.729476930000004</v>
      </c>
      <c r="E2102" s="1">
        <v>27.751291713848662</v>
      </c>
    </row>
    <row r="2103" spans="3:5" x14ac:dyDescent="0.25">
      <c r="C2103" s="2">
        <v>2350</v>
      </c>
      <c r="D2103" s="1">
        <v>69.854606630000006</v>
      </c>
      <c r="E2103" s="1">
        <v>27.623816844468283</v>
      </c>
    </row>
    <row r="2104" spans="3:5" x14ac:dyDescent="0.25">
      <c r="C2104" s="2">
        <v>2351</v>
      </c>
      <c r="D2104" s="1">
        <v>69.926109310000001</v>
      </c>
      <c r="E2104" s="1">
        <v>27.524440491090054</v>
      </c>
    </row>
    <row r="2105" spans="3:5" x14ac:dyDescent="0.25">
      <c r="C2105" s="2">
        <v>2352</v>
      </c>
      <c r="D2105" s="1">
        <v>70.079597469999996</v>
      </c>
      <c r="E2105" s="1">
        <v>27.454324006198224</v>
      </c>
    </row>
    <row r="2106" spans="3:5" x14ac:dyDescent="0.25">
      <c r="C2106" s="2">
        <v>2353</v>
      </c>
      <c r="D2106" s="1">
        <v>70.15002441</v>
      </c>
      <c r="E2106" s="1">
        <v>27.303886842680335</v>
      </c>
    </row>
    <row r="2107" spans="3:5" x14ac:dyDescent="0.25">
      <c r="C2107" s="2">
        <v>2354</v>
      </c>
      <c r="D2107" s="1">
        <v>70.338455199999999</v>
      </c>
      <c r="E2107" s="1">
        <v>27.227872539086558</v>
      </c>
    </row>
    <row r="2108" spans="3:5" x14ac:dyDescent="0.25">
      <c r="C2108" s="2">
        <v>2355</v>
      </c>
      <c r="D2108" s="1">
        <v>70.384834290000001</v>
      </c>
      <c r="E2108" s="1">
        <v>27.09566122335459</v>
      </c>
    </row>
    <row r="2109" spans="3:5" x14ac:dyDescent="0.25">
      <c r="C2109" s="2">
        <v>2356</v>
      </c>
      <c r="D2109" s="1">
        <v>70.529357910000002</v>
      </c>
      <c r="E2109" s="1">
        <v>27.001311182629081</v>
      </c>
    </row>
    <row r="2110" spans="3:5" x14ac:dyDescent="0.25">
      <c r="C2110" s="2">
        <v>2357</v>
      </c>
      <c r="D2110" s="1">
        <v>70.587203979999998</v>
      </c>
      <c r="E2110" s="1">
        <v>26.90038126030554</v>
      </c>
    </row>
    <row r="2111" spans="3:5" x14ac:dyDescent="0.25">
      <c r="C2111" s="2">
        <v>2358</v>
      </c>
      <c r="D2111" s="1">
        <v>70.751029970000005</v>
      </c>
      <c r="E2111" s="1">
        <v>26.812914228102589</v>
      </c>
    </row>
    <row r="2112" spans="3:5" x14ac:dyDescent="0.25">
      <c r="C2112" s="2">
        <v>2359</v>
      </c>
      <c r="D2112" s="1">
        <v>70.897583010000005</v>
      </c>
      <c r="E2112" s="1">
        <v>26.710866509724458</v>
      </c>
    </row>
    <row r="2113" spans="3:5" x14ac:dyDescent="0.25">
      <c r="C2113" s="2">
        <v>2360</v>
      </c>
      <c r="D2113" s="1">
        <v>70.954704280000001</v>
      </c>
      <c r="E2113" s="1">
        <v>26.600992282019188</v>
      </c>
    </row>
    <row r="2114" spans="3:5" x14ac:dyDescent="0.25">
      <c r="C2114" s="2">
        <v>2361</v>
      </c>
      <c r="D2114" s="1">
        <v>71.049903869999994</v>
      </c>
      <c r="E2114" s="1">
        <v>26.454878548582556</v>
      </c>
    </row>
    <row r="2115" spans="3:5" x14ac:dyDescent="0.25">
      <c r="C2115" s="2">
        <v>2362</v>
      </c>
      <c r="D2115" s="1">
        <v>71.216529850000001</v>
      </c>
      <c r="E2115" s="1">
        <v>26.401076295766536</v>
      </c>
    </row>
    <row r="2116" spans="3:5" x14ac:dyDescent="0.25">
      <c r="C2116" s="2">
        <v>2363</v>
      </c>
      <c r="D2116" s="1">
        <v>71.274070739999999</v>
      </c>
      <c r="E2116" s="1">
        <v>26.266057214375113</v>
      </c>
    </row>
    <row r="2117" spans="3:5" x14ac:dyDescent="0.25">
      <c r="C2117" s="2">
        <v>2364</v>
      </c>
      <c r="D2117" s="1">
        <v>71.416053770000005</v>
      </c>
      <c r="E2117" s="1">
        <v>26.156753253074278</v>
      </c>
    </row>
    <row r="2118" spans="3:5" x14ac:dyDescent="0.25">
      <c r="C2118" s="2">
        <v>2365</v>
      </c>
      <c r="D2118" s="1">
        <v>71.561157230000006</v>
      </c>
      <c r="E2118" s="1">
        <v>26.086039980531222</v>
      </c>
    </row>
    <row r="2119" spans="3:5" x14ac:dyDescent="0.25">
      <c r="C2119" s="2">
        <v>2366</v>
      </c>
      <c r="D2119" s="1">
        <v>71.592895510000005</v>
      </c>
      <c r="E2119" s="1">
        <v>25.959008453026602</v>
      </c>
    </row>
    <row r="2120" spans="3:5" x14ac:dyDescent="0.25">
      <c r="C2120" s="2">
        <v>2367</v>
      </c>
      <c r="D2120" s="1">
        <v>71.673110960000002</v>
      </c>
      <c r="E2120" s="1">
        <v>25.802641257921607</v>
      </c>
    </row>
    <row r="2121" spans="3:5" x14ac:dyDescent="0.25">
      <c r="C2121" s="2">
        <v>2368</v>
      </c>
      <c r="D2121" s="1">
        <v>71.844024660000002</v>
      </c>
      <c r="E2121" s="1">
        <v>25.724832777082465</v>
      </c>
    </row>
    <row r="2122" spans="3:5" x14ac:dyDescent="0.25">
      <c r="C2122" s="2">
        <v>2369</v>
      </c>
      <c r="D2122" s="1">
        <v>71.892616270000005</v>
      </c>
      <c r="E2122" s="1">
        <v>25.613274281343745</v>
      </c>
    </row>
    <row r="2123" spans="3:5" x14ac:dyDescent="0.25">
      <c r="C2123" s="2">
        <v>2370</v>
      </c>
      <c r="D2123" s="1">
        <v>71.976661680000007</v>
      </c>
      <c r="E2123" s="1">
        <v>25.510552088920676</v>
      </c>
    </row>
    <row r="2124" spans="3:5" x14ac:dyDescent="0.25">
      <c r="C2124" s="2">
        <v>2371</v>
      </c>
      <c r="D2124" s="1">
        <v>72.134605410000006</v>
      </c>
      <c r="E2124" s="1">
        <v>25.424121391819138</v>
      </c>
    </row>
    <row r="2125" spans="3:5" x14ac:dyDescent="0.25">
      <c r="C2125" s="2">
        <v>2372</v>
      </c>
      <c r="D2125" s="1">
        <v>72.216423030000001</v>
      </c>
      <c r="E2125" s="1">
        <v>25.319135178894253</v>
      </c>
    </row>
    <row r="2126" spans="3:5" x14ac:dyDescent="0.25">
      <c r="C2126" s="2">
        <v>2373</v>
      </c>
      <c r="D2126" s="1">
        <v>72.272949220000001</v>
      </c>
      <c r="E2126" s="1">
        <v>25.235303842104219</v>
      </c>
    </row>
    <row r="2127" spans="3:5" x14ac:dyDescent="0.25">
      <c r="C2127" s="2">
        <v>2374</v>
      </c>
      <c r="D2127" s="1">
        <v>72.419372559999999</v>
      </c>
      <c r="E2127" s="1">
        <v>25.113111061445856</v>
      </c>
    </row>
    <row r="2128" spans="3:5" x14ac:dyDescent="0.25">
      <c r="C2128" s="2">
        <v>2375</v>
      </c>
      <c r="D2128" s="1">
        <v>72.439887999999996</v>
      </c>
      <c r="E2128" s="1">
        <v>25.023726711961384</v>
      </c>
    </row>
    <row r="2129" spans="3:5" x14ac:dyDescent="0.25">
      <c r="C2129" s="2">
        <v>2376</v>
      </c>
      <c r="D2129" s="1">
        <v>72.577621460000003</v>
      </c>
      <c r="E2129" s="1">
        <v>24.901054601982636</v>
      </c>
    </row>
    <row r="2130" spans="3:5" x14ac:dyDescent="0.25">
      <c r="C2130" s="2">
        <v>2377</v>
      </c>
      <c r="D2130" s="1">
        <v>72.636260989999997</v>
      </c>
      <c r="E2130" s="1">
        <v>24.796479518048358</v>
      </c>
    </row>
    <row r="2131" spans="3:5" x14ac:dyDescent="0.25">
      <c r="C2131" s="2">
        <v>2378</v>
      </c>
      <c r="D2131" s="1">
        <v>72.747848509999997</v>
      </c>
      <c r="E2131" s="1">
        <v>24.696788654468879</v>
      </c>
    </row>
    <row r="2132" spans="3:5" x14ac:dyDescent="0.25">
      <c r="C2132" s="2">
        <v>2379</v>
      </c>
      <c r="D2132" s="1">
        <v>72.838615419999996</v>
      </c>
      <c r="E2132" s="1">
        <v>24.641542722053359</v>
      </c>
    </row>
    <row r="2133" spans="3:5" x14ac:dyDescent="0.25">
      <c r="C2133" s="2">
        <v>2380</v>
      </c>
      <c r="D2133" s="1">
        <v>72.894897459999996</v>
      </c>
      <c r="E2133" s="1">
        <v>24.513056151538631</v>
      </c>
    </row>
    <row r="2134" spans="3:5" x14ac:dyDescent="0.25">
      <c r="C2134" s="2">
        <v>2381</v>
      </c>
      <c r="D2134" s="1">
        <v>73.007987979999996</v>
      </c>
      <c r="E2134" s="1">
        <v>24.390933478355883</v>
      </c>
    </row>
    <row r="2135" spans="3:5" x14ac:dyDescent="0.25">
      <c r="C2135" s="2">
        <v>2382</v>
      </c>
      <c r="D2135" s="1">
        <v>73.078201289999996</v>
      </c>
      <c r="E2135" s="1">
        <v>24.346958400381428</v>
      </c>
    </row>
    <row r="2136" spans="3:5" x14ac:dyDescent="0.25">
      <c r="C2136" s="2">
        <v>2383</v>
      </c>
      <c r="D2136" s="1">
        <v>73.142829899999995</v>
      </c>
      <c r="E2136" s="1">
        <v>24.237408149075236</v>
      </c>
    </row>
    <row r="2137" spans="3:5" x14ac:dyDescent="0.25">
      <c r="C2137" s="2">
        <v>2384</v>
      </c>
      <c r="D2137" s="1">
        <v>73.234024050000002</v>
      </c>
      <c r="E2137" s="1">
        <v>24.171478683672053</v>
      </c>
    </row>
    <row r="2138" spans="3:5" x14ac:dyDescent="0.25">
      <c r="C2138" s="2">
        <v>2385</v>
      </c>
      <c r="D2138" s="1">
        <v>73.270812989999996</v>
      </c>
      <c r="E2138" s="1">
        <v>24.067638695194393</v>
      </c>
    </row>
    <row r="2139" spans="3:5" x14ac:dyDescent="0.25">
      <c r="C2139" s="2">
        <v>2386</v>
      </c>
      <c r="D2139" s="1">
        <v>73.372497559999999</v>
      </c>
      <c r="E2139" s="1">
        <v>23.983100681407315</v>
      </c>
    </row>
    <row r="2140" spans="3:5" x14ac:dyDescent="0.25">
      <c r="C2140" s="2">
        <v>2387</v>
      </c>
      <c r="D2140" s="1">
        <v>73.391464229999997</v>
      </c>
      <c r="E2140" s="1">
        <v>23.870359963843697</v>
      </c>
    </row>
    <row r="2141" spans="3:5" x14ac:dyDescent="0.25">
      <c r="C2141" s="2">
        <v>2388</v>
      </c>
      <c r="D2141" s="1">
        <v>73.446365360000001</v>
      </c>
      <c r="E2141" s="1">
        <v>23.804400182768141</v>
      </c>
    </row>
    <row r="2142" spans="3:5" x14ac:dyDescent="0.25">
      <c r="C2142" s="2">
        <v>2389</v>
      </c>
      <c r="D2142" s="1">
        <v>73.548278809999999</v>
      </c>
      <c r="E2142" s="1">
        <v>23.712926117964916</v>
      </c>
    </row>
    <row r="2143" spans="3:5" x14ac:dyDescent="0.25">
      <c r="C2143" s="2">
        <v>2390</v>
      </c>
      <c r="D2143" s="1">
        <v>73.579505920000003</v>
      </c>
      <c r="E2143" s="1">
        <v>23.648097403500408</v>
      </c>
    </row>
    <row r="2144" spans="3:5" x14ac:dyDescent="0.25">
      <c r="C2144" s="2">
        <v>2391</v>
      </c>
      <c r="D2144" s="1">
        <v>73.636886599999997</v>
      </c>
      <c r="E2144" s="1">
        <v>23.559853586824801</v>
      </c>
    </row>
    <row r="2145" spans="3:5" x14ac:dyDescent="0.25">
      <c r="C2145" s="2">
        <v>2392</v>
      </c>
      <c r="D2145" s="1">
        <v>73.666854860000001</v>
      </c>
      <c r="E2145" s="1">
        <v>23.499772692055544</v>
      </c>
    </row>
    <row r="2146" spans="3:5" x14ac:dyDescent="0.25">
      <c r="C2146" s="2">
        <v>2393</v>
      </c>
      <c r="D2146" s="1">
        <v>73.721824650000002</v>
      </c>
      <c r="E2146" s="1">
        <v>23.421772870850472</v>
      </c>
    </row>
    <row r="2147" spans="3:5" x14ac:dyDescent="0.25">
      <c r="C2147" s="2">
        <v>2394</v>
      </c>
      <c r="D2147" s="1">
        <v>73.737388609999996</v>
      </c>
      <c r="E2147" s="1">
        <v>23.342537785326897</v>
      </c>
    </row>
    <row r="2148" spans="3:5" x14ac:dyDescent="0.25">
      <c r="C2148" s="2">
        <v>2395</v>
      </c>
      <c r="D2148" s="1">
        <v>73.816314700000007</v>
      </c>
      <c r="E2148" s="1">
        <v>23.255125682897273</v>
      </c>
    </row>
    <row r="2149" spans="3:5" x14ac:dyDescent="0.25">
      <c r="C2149" s="2">
        <v>2396</v>
      </c>
      <c r="D2149" s="1">
        <v>73.848251340000004</v>
      </c>
      <c r="E2149" s="1">
        <v>23.20156783280688</v>
      </c>
    </row>
    <row r="2150" spans="3:5" x14ac:dyDescent="0.25">
      <c r="C2150" s="2">
        <v>2397</v>
      </c>
      <c r="D2150" s="1">
        <v>73.812118530000006</v>
      </c>
      <c r="E2150" s="1">
        <v>23.130055039036893</v>
      </c>
    </row>
    <row r="2151" spans="3:5" x14ac:dyDescent="0.25">
      <c r="C2151" s="2">
        <v>2398</v>
      </c>
      <c r="D2151" s="1">
        <v>73.847351070000002</v>
      </c>
      <c r="E2151" s="1">
        <v>23.082351431352681</v>
      </c>
    </row>
    <row r="2152" spans="3:5" x14ac:dyDescent="0.25">
      <c r="C2152" s="2">
        <v>2399</v>
      </c>
      <c r="D2152" s="1">
        <v>73.844093319999999</v>
      </c>
      <c r="E2152" s="1">
        <v>22.997667530842126</v>
      </c>
    </row>
    <row r="2153" spans="3:5" x14ac:dyDescent="0.25">
      <c r="C2153" s="2">
        <v>2400</v>
      </c>
      <c r="D2153" s="1">
        <v>73.869995119999999</v>
      </c>
      <c r="E2153" s="1">
        <v>22.952167322248048</v>
      </c>
    </row>
    <row r="2154" spans="3:5" x14ac:dyDescent="0.25">
      <c r="C2154" s="2">
        <v>2401</v>
      </c>
      <c r="D2154" s="1">
        <v>73.880424500000004</v>
      </c>
      <c r="E2154" s="1">
        <v>22.883968154637742</v>
      </c>
    </row>
    <row r="2155" spans="3:5" x14ac:dyDescent="0.25">
      <c r="C2155" s="2">
        <v>2402</v>
      </c>
      <c r="D2155" s="1">
        <v>73.870979309999996</v>
      </c>
      <c r="E2155" s="1">
        <v>22.848516786856589</v>
      </c>
    </row>
    <row r="2156" spans="3:5" x14ac:dyDescent="0.25">
      <c r="C2156" s="2">
        <v>2403</v>
      </c>
      <c r="D2156" s="1">
        <v>73.902931210000006</v>
      </c>
      <c r="E2156" s="1">
        <v>22.774863132487038</v>
      </c>
    </row>
    <row r="2157" spans="3:5" x14ac:dyDescent="0.25">
      <c r="C2157" s="2">
        <v>2404</v>
      </c>
      <c r="D2157" s="1">
        <v>73.891471859999996</v>
      </c>
      <c r="E2157" s="1">
        <v>22.726719977352644</v>
      </c>
    </row>
    <row r="2158" spans="3:5" x14ac:dyDescent="0.25">
      <c r="C2158" s="2">
        <v>2405</v>
      </c>
      <c r="D2158" s="1">
        <v>73.898544310000005</v>
      </c>
      <c r="E2158" s="1">
        <v>22.688174762103422</v>
      </c>
    </row>
    <row r="2159" spans="3:5" x14ac:dyDescent="0.25">
      <c r="C2159" s="2">
        <v>2406</v>
      </c>
      <c r="D2159" s="1">
        <v>73.902000430000001</v>
      </c>
      <c r="E2159" s="1">
        <v>22.65533980968274</v>
      </c>
    </row>
    <row r="2160" spans="3:5" x14ac:dyDescent="0.25">
      <c r="C2160" s="2">
        <v>2407</v>
      </c>
      <c r="D2160" s="1">
        <v>73.891433719999995</v>
      </c>
      <c r="E2160" s="1">
        <v>22.6263394918251</v>
      </c>
    </row>
    <row r="2161" spans="3:5" x14ac:dyDescent="0.25">
      <c r="C2161" s="2">
        <v>2408</v>
      </c>
      <c r="D2161" s="1">
        <v>73.883201600000007</v>
      </c>
      <c r="E2161" s="1">
        <v>22.559233496235375</v>
      </c>
    </row>
    <row r="2162" spans="3:5" x14ac:dyDescent="0.25">
      <c r="C2162" s="2">
        <v>2409</v>
      </c>
      <c r="D2162" s="1">
        <v>73.872642519999999</v>
      </c>
      <c r="E2162" s="1">
        <v>22.531650316864337</v>
      </c>
    </row>
    <row r="2163" spans="3:5" x14ac:dyDescent="0.25">
      <c r="C2163" s="2">
        <v>2410</v>
      </c>
      <c r="D2163" s="1">
        <v>73.853477479999995</v>
      </c>
      <c r="E2163" s="1">
        <v>22.498703587818106</v>
      </c>
    </row>
    <row r="2164" spans="3:5" x14ac:dyDescent="0.25">
      <c r="C2164" s="2">
        <v>2411</v>
      </c>
      <c r="D2164" s="1">
        <v>73.826019290000005</v>
      </c>
      <c r="E2164" s="1">
        <v>22.46088968353299</v>
      </c>
    </row>
    <row r="2165" spans="3:5" x14ac:dyDescent="0.25">
      <c r="C2165" s="2">
        <v>2412</v>
      </c>
      <c r="D2165" s="1">
        <v>73.763656620000006</v>
      </c>
      <c r="E2165" s="1">
        <v>22.435756193257443</v>
      </c>
    </row>
    <row r="2166" spans="3:5" x14ac:dyDescent="0.25">
      <c r="C2166" s="2">
        <v>2413</v>
      </c>
      <c r="D2166" s="1">
        <v>73.738708500000001</v>
      </c>
      <c r="E2166" s="1">
        <v>22.401568508254368</v>
      </c>
    </row>
    <row r="2167" spans="3:5" x14ac:dyDescent="0.25">
      <c r="C2167" s="2">
        <v>2414</v>
      </c>
      <c r="D2167" s="1">
        <v>73.695755000000005</v>
      </c>
      <c r="E2167" s="1">
        <v>22.390458698372967</v>
      </c>
    </row>
    <row r="2168" spans="3:5" x14ac:dyDescent="0.25">
      <c r="C2168" s="2">
        <v>2415</v>
      </c>
      <c r="D2168" s="1">
        <v>73.648254390000005</v>
      </c>
      <c r="E2168" s="1">
        <v>22.362723960506187</v>
      </c>
    </row>
    <row r="2169" spans="3:5" x14ac:dyDescent="0.25">
      <c r="C2169" s="2">
        <v>2416</v>
      </c>
      <c r="D2169" s="1">
        <v>73.615371699999997</v>
      </c>
      <c r="E2169" s="1">
        <v>22.358313377833404</v>
      </c>
    </row>
    <row r="2170" spans="3:5" x14ac:dyDescent="0.25">
      <c r="C2170" s="2">
        <v>2417</v>
      </c>
      <c r="D2170" s="1">
        <v>73.576332089999994</v>
      </c>
      <c r="E2170" s="1">
        <v>22.336840216937841</v>
      </c>
    </row>
    <row r="2171" spans="3:5" x14ac:dyDescent="0.25">
      <c r="C2171" s="2">
        <v>2418</v>
      </c>
      <c r="D2171" s="1">
        <v>73.512596130000006</v>
      </c>
      <c r="E2171" s="1">
        <v>22.327765182668813</v>
      </c>
    </row>
    <row r="2172" spans="3:5" x14ac:dyDescent="0.25">
      <c r="C2172" s="2">
        <v>2419</v>
      </c>
      <c r="D2172" s="1">
        <v>73.435249330000005</v>
      </c>
      <c r="E2172" s="1">
        <v>22.314614905536683</v>
      </c>
    </row>
    <row r="2173" spans="3:5" x14ac:dyDescent="0.25">
      <c r="C2173" s="2">
        <v>2420</v>
      </c>
      <c r="D2173" s="1">
        <v>73.381347660000003</v>
      </c>
      <c r="E2173" s="1">
        <v>22.338268728768103</v>
      </c>
    </row>
    <row r="2174" spans="3:5" x14ac:dyDescent="0.25">
      <c r="C2174" s="2">
        <v>2421</v>
      </c>
      <c r="D2174" s="1">
        <v>73.291343690000005</v>
      </c>
      <c r="E2174" s="1">
        <v>22.309914456562765</v>
      </c>
    </row>
    <row r="2175" spans="3:5" x14ac:dyDescent="0.25">
      <c r="C2175" s="2">
        <v>2422</v>
      </c>
      <c r="D2175" s="1">
        <v>73.226203920000003</v>
      </c>
      <c r="E2175" s="1">
        <v>22.347650684387229</v>
      </c>
    </row>
    <row r="2176" spans="3:5" x14ac:dyDescent="0.25">
      <c r="C2176" s="2">
        <v>2423</v>
      </c>
      <c r="D2176" s="1">
        <v>73.164909359999996</v>
      </c>
      <c r="E2176" s="1">
        <v>22.339289906033336</v>
      </c>
    </row>
    <row r="2177" spans="3:5" x14ac:dyDescent="0.25">
      <c r="C2177" s="2">
        <v>2424</v>
      </c>
      <c r="D2177" s="1">
        <v>73.111808780000004</v>
      </c>
      <c r="E2177" s="1">
        <v>22.399113137453565</v>
      </c>
    </row>
    <row r="2178" spans="3:5" x14ac:dyDescent="0.25">
      <c r="C2178" s="2">
        <v>2425</v>
      </c>
      <c r="D2178" s="1">
        <v>73.028228760000005</v>
      </c>
      <c r="E2178" s="1">
        <v>22.385536583427697</v>
      </c>
    </row>
    <row r="2179" spans="3:5" x14ac:dyDescent="0.25">
      <c r="C2179" s="2">
        <v>2426</v>
      </c>
      <c r="D2179" s="1">
        <v>72.938697809999994</v>
      </c>
      <c r="E2179" s="1">
        <v>22.386749110991914</v>
      </c>
    </row>
    <row r="2180" spans="3:5" x14ac:dyDescent="0.25">
      <c r="C2180" s="2">
        <v>2427</v>
      </c>
      <c r="D2180" s="1">
        <v>72.833808899999994</v>
      </c>
      <c r="E2180" s="1">
        <v>22.427115014800247</v>
      </c>
    </row>
    <row r="2181" spans="3:5" x14ac:dyDescent="0.25">
      <c r="C2181" s="2">
        <v>2428</v>
      </c>
      <c r="D2181" s="1">
        <v>72.783668520000006</v>
      </c>
      <c r="E2181" s="1">
        <v>22.46595767526869</v>
      </c>
    </row>
    <row r="2182" spans="3:5" x14ac:dyDescent="0.25">
      <c r="C2182" s="2">
        <v>2429</v>
      </c>
      <c r="D2182" s="1">
        <v>72.698455809999999</v>
      </c>
      <c r="E2182" s="1">
        <v>22.480250382422476</v>
      </c>
    </row>
    <row r="2183" spans="3:5" x14ac:dyDescent="0.25">
      <c r="C2183" s="2">
        <v>2430</v>
      </c>
      <c r="D2183" s="1">
        <v>72.568252560000005</v>
      </c>
      <c r="E2183" s="1">
        <v>22.500617110674057</v>
      </c>
    </row>
    <row r="2184" spans="3:5" x14ac:dyDescent="0.25">
      <c r="C2184" s="2">
        <v>2431</v>
      </c>
      <c r="D2184" s="1">
        <v>72.474761959999995</v>
      </c>
      <c r="E2184" s="1">
        <v>22.531907980213361</v>
      </c>
    </row>
    <row r="2185" spans="3:5" x14ac:dyDescent="0.25">
      <c r="C2185" s="2">
        <v>2432</v>
      </c>
      <c r="D2185" s="1">
        <v>72.371582029999999</v>
      </c>
      <c r="E2185" s="1">
        <v>22.593686413572524</v>
      </c>
    </row>
    <row r="2186" spans="3:5" x14ac:dyDescent="0.25">
      <c r="C2186" s="2">
        <v>2433</v>
      </c>
      <c r="D2186" s="1">
        <v>72.269935610000005</v>
      </c>
      <c r="E2186" s="1">
        <v>22.620345044400739</v>
      </c>
    </row>
    <row r="2187" spans="3:5" x14ac:dyDescent="0.25">
      <c r="C2187" s="2">
        <v>2434</v>
      </c>
      <c r="D2187" s="1">
        <v>72.188255310000002</v>
      </c>
      <c r="E2187" s="1">
        <v>22.697414625424639</v>
      </c>
    </row>
    <row r="2188" spans="3:5" x14ac:dyDescent="0.25">
      <c r="C2188" s="2">
        <v>2435</v>
      </c>
      <c r="D2188" s="1">
        <v>72.050964359999995</v>
      </c>
      <c r="E2188" s="1">
        <v>22.724516578262513</v>
      </c>
    </row>
    <row r="2189" spans="3:5" x14ac:dyDescent="0.25">
      <c r="C2189" s="2">
        <v>2436</v>
      </c>
      <c r="D2189" s="1">
        <v>71.941299439999995</v>
      </c>
      <c r="E2189" s="1">
        <v>22.792893835548405</v>
      </c>
    </row>
    <row r="2190" spans="3:5" x14ac:dyDescent="0.25">
      <c r="C2190" s="2">
        <v>2437</v>
      </c>
      <c r="D2190" s="1">
        <v>71.806579589999998</v>
      </c>
      <c r="E2190" s="1">
        <v>22.832848620299185</v>
      </c>
    </row>
    <row r="2191" spans="3:5" x14ac:dyDescent="0.25">
      <c r="C2191" s="2">
        <v>2438</v>
      </c>
      <c r="D2191" s="1">
        <v>71.714118959999993</v>
      </c>
      <c r="E2191" s="1">
        <v>22.919177016906055</v>
      </c>
    </row>
    <row r="2192" spans="3:5" x14ac:dyDescent="0.25">
      <c r="C2192" s="2">
        <v>2439</v>
      </c>
      <c r="D2192" s="1">
        <v>71.57701874</v>
      </c>
      <c r="E2192" s="1">
        <v>22.944471541808216</v>
      </c>
    </row>
    <row r="2193" spans="3:5" x14ac:dyDescent="0.25">
      <c r="C2193" s="2">
        <v>2440</v>
      </c>
      <c r="D2193" s="1">
        <v>71.444221499999998</v>
      </c>
      <c r="E2193" s="1">
        <v>23.036315056519065</v>
      </c>
    </row>
    <row r="2194" spans="3:5" x14ac:dyDescent="0.25">
      <c r="C2194" s="2">
        <v>2441</v>
      </c>
      <c r="D2194" s="1">
        <v>71.316436769999996</v>
      </c>
      <c r="E2194" s="1">
        <v>23.10199822198383</v>
      </c>
    </row>
    <row r="2195" spans="3:5" x14ac:dyDescent="0.25">
      <c r="C2195" s="2">
        <v>2442</v>
      </c>
      <c r="D2195" s="1">
        <v>71.107940670000005</v>
      </c>
      <c r="E2195" s="1">
        <v>23.158776863937067</v>
      </c>
    </row>
    <row r="2196" spans="3:5" x14ac:dyDescent="0.25">
      <c r="C2196" s="2">
        <v>2443</v>
      </c>
      <c r="D2196" s="1">
        <v>71.042938230000004</v>
      </c>
      <c r="E2196" s="1">
        <v>23.244523620795835</v>
      </c>
    </row>
    <row r="2197" spans="3:5" x14ac:dyDescent="0.25">
      <c r="C2197" s="2">
        <v>2444</v>
      </c>
      <c r="D2197" s="1">
        <v>70.845207209999998</v>
      </c>
      <c r="E2197" s="1">
        <v>23.317910145618534</v>
      </c>
    </row>
    <row r="2198" spans="3:5" x14ac:dyDescent="0.25">
      <c r="C2198" s="2">
        <v>2445</v>
      </c>
      <c r="D2198" s="1">
        <v>70.759185790000004</v>
      </c>
      <c r="E2198" s="1">
        <v>23.414973230426924</v>
      </c>
    </row>
    <row r="2199" spans="3:5" x14ac:dyDescent="0.25">
      <c r="C2199" s="2">
        <v>2446</v>
      </c>
      <c r="D2199" s="1">
        <v>70.608993530000006</v>
      </c>
      <c r="E2199" s="1">
        <v>23.513699743727276</v>
      </c>
    </row>
    <row r="2200" spans="3:5" x14ac:dyDescent="0.25">
      <c r="C2200" s="2">
        <v>2447</v>
      </c>
      <c r="D2200" s="1">
        <v>70.456871030000002</v>
      </c>
      <c r="E2200" s="1">
        <v>23.589600373482725</v>
      </c>
    </row>
    <row r="2201" spans="3:5" x14ac:dyDescent="0.25">
      <c r="C2201" s="2">
        <v>2448</v>
      </c>
      <c r="D2201" s="1">
        <v>70.335670469999997</v>
      </c>
      <c r="E2201" s="1">
        <v>23.668716113395714</v>
      </c>
    </row>
    <row r="2202" spans="3:5" x14ac:dyDescent="0.25">
      <c r="C2202" s="2">
        <v>2449</v>
      </c>
      <c r="D2202" s="1">
        <v>70.15924072</v>
      </c>
      <c r="E2202" s="1">
        <v>23.75285437153585</v>
      </c>
    </row>
    <row r="2203" spans="3:5" x14ac:dyDescent="0.25">
      <c r="C2203" s="2">
        <v>2450</v>
      </c>
      <c r="D2203" s="1">
        <v>70.044990540000001</v>
      </c>
      <c r="E2203" s="1">
        <v>23.891624719391306</v>
      </c>
    </row>
    <row r="2204" spans="3:5" x14ac:dyDescent="0.25">
      <c r="C2204" s="2">
        <v>2451</v>
      </c>
      <c r="D2204" s="1">
        <v>69.869461060000006</v>
      </c>
      <c r="E2204" s="1">
        <v>23.985588265093273</v>
      </c>
    </row>
    <row r="2205" spans="3:5" x14ac:dyDescent="0.25">
      <c r="C2205" s="2">
        <v>2452</v>
      </c>
      <c r="D2205" s="1">
        <v>69.687782290000001</v>
      </c>
      <c r="E2205" s="1">
        <v>24.07089169000934</v>
      </c>
    </row>
    <row r="2206" spans="3:5" x14ac:dyDescent="0.25">
      <c r="C2206" s="2">
        <v>2453</v>
      </c>
      <c r="D2206" s="1">
        <v>69.554779049999993</v>
      </c>
      <c r="E2206" s="1">
        <v>24.197517780161711</v>
      </c>
    </row>
    <row r="2207" spans="3:5" x14ac:dyDescent="0.25">
      <c r="C2207" s="2">
        <v>2454</v>
      </c>
      <c r="D2207" s="1">
        <v>69.391044620000002</v>
      </c>
      <c r="E2207" s="1">
        <v>24.291937928362834</v>
      </c>
    </row>
    <row r="2208" spans="3:5" x14ac:dyDescent="0.25">
      <c r="C2208" s="2">
        <v>2455</v>
      </c>
      <c r="D2208" s="1">
        <v>69.21469879</v>
      </c>
      <c r="E2208" s="1">
        <v>24.414068180463676</v>
      </c>
    </row>
    <row r="2209" spans="3:5" x14ac:dyDescent="0.25">
      <c r="C2209" s="2">
        <v>2456</v>
      </c>
      <c r="D2209" s="1">
        <v>69.062866209999996</v>
      </c>
      <c r="E2209" s="1">
        <v>24.530588592883962</v>
      </c>
    </row>
    <row r="2210" spans="3:5" x14ac:dyDescent="0.25">
      <c r="C2210" s="2">
        <v>2457</v>
      </c>
      <c r="D2210" s="1">
        <v>68.904045100000005</v>
      </c>
      <c r="E2210" s="1">
        <v>24.631853845084134</v>
      </c>
    </row>
    <row r="2211" spans="3:5" x14ac:dyDescent="0.25">
      <c r="C2211" s="2">
        <v>2458</v>
      </c>
      <c r="D2211" s="1">
        <v>68.706855770000004</v>
      </c>
      <c r="E2211" s="1">
        <v>24.760685231539426</v>
      </c>
    </row>
    <row r="2212" spans="3:5" x14ac:dyDescent="0.25">
      <c r="C2212" s="2">
        <v>2459</v>
      </c>
      <c r="D2212" s="1">
        <v>68.575195309999998</v>
      </c>
      <c r="E2212" s="1">
        <v>24.918657140870533</v>
      </c>
    </row>
    <row r="2213" spans="3:5" x14ac:dyDescent="0.25">
      <c r="C2213" s="2">
        <v>2460</v>
      </c>
      <c r="D2213" s="1">
        <v>68.389877319999997</v>
      </c>
      <c r="E2213" s="1">
        <v>25.019821979855774</v>
      </c>
    </row>
    <row r="2214" spans="3:5" x14ac:dyDescent="0.25">
      <c r="C2214" s="2">
        <v>2461</v>
      </c>
      <c r="D2214" s="1">
        <v>68.230873110000005</v>
      </c>
      <c r="E2214" s="1">
        <v>25.120115322724835</v>
      </c>
    </row>
    <row r="2215" spans="3:5" x14ac:dyDescent="0.25">
      <c r="C2215" s="2">
        <v>2462</v>
      </c>
      <c r="D2215" s="1">
        <v>68.037544249999996</v>
      </c>
      <c r="E2215" s="1">
        <v>25.252046238353497</v>
      </c>
    </row>
    <row r="2216" spans="3:5" x14ac:dyDescent="0.25">
      <c r="C2216" s="2">
        <v>2463</v>
      </c>
      <c r="D2216" s="1">
        <v>67.872108460000007</v>
      </c>
      <c r="E2216" s="1">
        <v>25.399868883723702</v>
      </c>
    </row>
    <row r="2217" spans="3:5" x14ac:dyDescent="0.25">
      <c r="C2217" s="2">
        <v>2464</v>
      </c>
      <c r="D2217" s="1">
        <v>67.685333249999999</v>
      </c>
      <c r="E2217" s="1">
        <v>25.513092715100228</v>
      </c>
    </row>
    <row r="2218" spans="3:5" x14ac:dyDescent="0.25">
      <c r="C2218" s="2">
        <v>2465</v>
      </c>
      <c r="D2218" s="1">
        <v>67.50766754</v>
      </c>
      <c r="E2218" s="1">
        <v>25.649187923396312</v>
      </c>
    </row>
    <row r="2219" spans="3:5" x14ac:dyDescent="0.25">
      <c r="C2219" s="2">
        <v>2466</v>
      </c>
      <c r="D2219" s="1">
        <v>67.253860470000006</v>
      </c>
      <c r="E2219" s="1">
        <v>25.789157538192583</v>
      </c>
    </row>
    <row r="2220" spans="3:5" x14ac:dyDescent="0.25">
      <c r="C2220" s="2">
        <v>2467</v>
      </c>
      <c r="D2220" s="1">
        <v>67.10734558</v>
      </c>
      <c r="E2220" s="1">
        <v>25.927372767546736</v>
      </c>
    </row>
    <row r="2221" spans="3:5" x14ac:dyDescent="0.25">
      <c r="C2221" s="2">
        <v>2468</v>
      </c>
      <c r="D2221" s="1">
        <v>66.903648380000007</v>
      </c>
      <c r="E2221" s="1">
        <v>26.059046019826372</v>
      </c>
    </row>
    <row r="2222" spans="3:5" x14ac:dyDescent="0.25">
      <c r="C2222" s="2">
        <v>2469</v>
      </c>
      <c r="D2222" s="1">
        <v>66.710861210000004</v>
      </c>
      <c r="E2222" s="1">
        <v>26.18720861394203</v>
      </c>
    </row>
    <row r="2223" spans="3:5" x14ac:dyDescent="0.25">
      <c r="C2223" s="2">
        <v>2470</v>
      </c>
      <c r="D2223" s="1">
        <v>66.511177059999994</v>
      </c>
      <c r="E2223" s="1">
        <v>26.344525001489959</v>
      </c>
    </row>
    <row r="2224" spans="3:5" x14ac:dyDescent="0.25">
      <c r="C2224" s="2">
        <v>2471</v>
      </c>
      <c r="D2224" s="1">
        <v>66.301132199999998</v>
      </c>
      <c r="E2224" s="1">
        <v>26.475016031944694</v>
      </c>
    </row>
    <row r="2225" spans="3:5" x14ac:dyDescent="0.25">
      <c r="C2225" s="2">
        <v>2472</v>
      </c>
      <c r="D2225" s="1">
        <v>66.122917180000002</v>
      </c>
      <c r="E2225" s="1">
        <v>26.627783529014444</v>
      </c>
    </row>
    <row r="2226" spans="3:5" x14ac:dyDescent="0.25">
      <c r="C2226" s="2">
        <v>2473</v>
      </c>
      <c r="D2226" s="1">
        <v>65.918235780000003</v>
      </c>
      <c r="E2226" s="1">
        <v>26.79723468820152</v>
      </c>
    </row>
    <row r="2227" spans="3:5" x14ac:dyDescent="0.25">
      <c r="C2227" s="2">
        <v>2474</v>
      </c>
      <c r="D2227" s="1">
        <v>65.715316770000001</v>
      </c>
      <c r="E2227" s="1">
        <v>26.911544122613584</v>
      </c>
    </row>
    <row r="2228" spans="3:5" x14ac:dyDescent="0.25">
      <c r="C2228" s="2">
        <v>2475</v>
      </c>
      <c r="D2228" s="1">
        <v>65.50622559</v>
      </c>
      <c r="E2228" s="1">
        <v>27.073668951268452</v>
      </c>
    </row>
    <row r="2229" spans="3:5" x14ac:dyDescent="0.25">
      <c r="C2229" s="2">
        <v>2476</v>
      </c>
      <c r="D2229" s="1">
        <v>65.293220520000006</v>
      </c>
      <c r="E2229" s="1">
        <v>27.199446272125872</v>
      </c>
    </row>
    <row r="2230" spans="3:5" x14ac:dyDescent="0.25">
      <c r="C2230" s="2">
        <v>2477</v>
      </c>
      <c r="D2230" s="1">
        <v>65.098381040000007</v>
      </c>
      <c r="E2230" s="1">
        <v>27.372389137215169</v>
      </c>
    </row>
    <row r="2231" spans="3:5" x14ac:dyDescent="0.25">
      <c r="C2231" s="2">
        <v>2478</v>
      </c>
      <c r="D2231" s="1">
        <v>64.878143309999999</v>
      </c>
      <c r="E2231" s="1">
        <v>27.529084103144804</v>
      </c>
    </row>
    <row r="2232" spans="3:5" x14ac:dyDescent="0.25">
      <c r="C2232" s="2">
        <v>2479</v>
      </c>
      <c r="D2232" s="1">
        <v>64.663711550000002</v>
      </c>
      <c r="E2232" s="1">
        <v>27.651710739614995</v>
      </c>
    </row>
    <row r="2233" spans="3:5" x14ac:dyDescent="0.25">
      <c r="C2233" s="2">
        <v>2480</v>
      </c>
      <c r="D2233" s="1">
        <v>64.460693359999993</v>
      </c>
      <c r="E2233" s="1">
        <v>27.823715785605021</v>
      </c>
    </row>
    <row r="2234" spans="3:5" x14ac:dyDescent="0.25">
      <c r="C2234" s="2">
        <v>2481</v>
      </c>
      <c r="D2234" s="1">
        <v>64.242950440000001</v>
      </c>
      <c r="E2234" s="1">
        <v>27.963819923714166</v>
      </c>
    </row>
    <row r="2235" spans="3:5" x14ac:dyDescent="0.25">
      <c r="C2235" s="2">
        <v>2482</v>
      </c>
      <c r="D2235" s="1">
        <v>63.999061580000003</v>
      </c>
      <c r="E2235" s="1">
        <v>28.124984196515484</v>
      </c>
    </row>
    <row r="2236" spans="3:5" x14ac:dyDescent="0.25">
      <c r="C2236" s="2">
        <v>2483</v>
      </c>
      <c r="D2236" s="1">
        <v>63.782127379999999</v>
      </c>
      <c r="E2236" s="1">
        <v>28.272893984544172</v>
      </c>
    </row>
    <row r="2237" spans="3:5" x14ac:dyDescent="0.25">
      <c r="C2237" s="2">
        <v>2484</v>
      </c>
      <c r="D2237" s="1">
        <v>63.586246490000001</v>
      </c>
      <c r="E2237" s="1">
        <v>28.426908119276078</v>
      </c>
    </row>
    <row r="2238" spans="3:5" x14ac:dyDescent="0.25">
      <c r="C2238" s="2">
        <v>2485</v>
      </c>
      <c r="D2238" s="1">
        <v>63.359611510000001</v>
      </c>
      <c r="E2238" s="1">
        <v>28.571275046188688</v>
      </c>
    </row>
    <row r="2239" spans="3:5" x14ac:dyDescent="0.25">
      <c r="C2239" s="2">
        <v>2486</v>
      </c>
      <c r="D2239" s="1">
        <v>63.129077909999999</v>
      </c>
      <c r="E2239" s="1">
        <v>28.743359675785207</v>
      </c>
    </row>
    <row r="2240" spans="3:5" x14ac:dyDescent="0.25">
      <c r="C2240" s="2">
        <v>2487</v>
      </c>
      <c r="D2240" s="1">
        <v>62.937152859999998</v>
      </c>
      <c r="E2240" s="1">
        <v>28.908784860043312</v>
      </c>
    </row>
    <row r="2241" spans="3:5" x14ac:dyDescent="0.25">
      <c r="C2241" s="2">
        <v>2488</v>
      </c>
      <c r="D2241" s="1">
        <v>62.666721340000002</v>
      </c>
      <c r="E2241" s="1">
        <v>29.031725996781692</v>
      </c>
    </row>
    <row r="2242" spans="3:5" x14ac:dyDescent="0.25">
      <c r="C2242" s="2">
        <v>2489</v>
      </c>
      <c r="D2242" s="1">
        <v>62.43887711</v>
      </c>
      <c r="E2242" s="1">
        <v>29.185008810616445</v>
      </c>
    </row>
    <row r="2243" spans="3:5" x14ac:dyDescent="0.25">
      <c r="C2243" s="2">
        <v>2490</v>
      </c>
      <c r="D2243" s="1">
        <v>62.227184299999998</v>
      </c>
      <c r="E2243" s="1">
        <v>29.341324860440633</v>
      </c>
    </row>
    <row r="2244" spans="3:5" x14ac:dyDescent="0.25">
      <c r="C2244" s="2">
        <v>2491</v>
      </c>
      <c r="D2244" s="1">
        <v>61.979354860000001</v>
      </c>
      <c r="E2244" s="1">
        <v>29.498423366509726</v>
      </c>
    </row>
    <row r="2245" spans="3:5" x14ac:dyDescent="0.25">
      <c r="C2245" s="2">
        <v>2492</v>
      </c>
      <c r="D2245" s="1">
        <v>61.775970460000003</v>
      </c>
      <c r="E2245" s="1">
        <v>29.648790432485054</v>
      </c>
    </row>
    <row r="2246" spans="3:5" x14ac:dyDescent="0.25">
      <c r="C2246" s="2">
        <v>2493</v>
      </c>
      <c r="D2246" s="1">
        <v>61.523906709999999</v>
      </c>
      <c r="E2246" s="1">
        <v>29.793424498877567</v>
      </c>
    </row>
    <row r="2247" spans="3:5" x14ac:dyDescent="0.25">
      <c r="C2247" s="2">
        <v>2494</v>
      </c>
      <c r="D2247" s="1">
        <v>61.292308810000002</v>
      </c>
      <c r="E2247" s="1">
        <v>29.946334088245226</v>
      </c>
    </row>
    <row r="2248" spans="3:5" x14ac:dyDescent="0.25">
      <c r="C2248" s="2">
        <v>2495</v>
      </c>
      <c r="D2248" s="1">
        <v>61.048240659999998</v>
      </c>
      <c r="E2248" s="1">
        <v>30.097278999543082</v>
      </c>
    </row>
    <row r="2249" spans="3:5" x14ac:dyDescent="0.25">
      <c r="C2249" s="2">
        <v>2496</v>
      </c>
      <c r="D2249" s="1">
        <v>60.807331089999998</v>
      </c>
      <c r="E2249" s="1">
        <v>30.249078361841192</v>
      </c>
    </row>
    <row r="2250" spans="3:5" x14ac:dyDescent="0.25">
      <c r="C2250" s="2">
        <v>2497</v>
      </c>
      <c r="D2250" s="1">
        <v>60.591083529999999</v>
      </c>
      <c r="E2250" s="1">
        <v>30.411385064664163</v>
      </c>
    </row>
    <row r="2251" spans="3:5" x14ac:dyDescent="0.25">
      <c r="C2251" s="2">
        <v>2498</v>
      </c>
      <c r="D2251" s="1">
        <v>60.386585240000002</v>
      </c>
      <c r="E2251" s="1">
        <v>30.557750779744524</v>
      </c>
    </row>
    <row r="2252" spans="3:5" x14ac:dyDescent="0.25">
      <c r="C2252" s="2">
        <v>2499</v>
      </c>
      <c r="D2252" s="1">
        <v>60.133640290000002</v>
      </c>
      <c r="E2252" s="1">
        <v>30.708818841011581</v>
      </c>
    </row>
    <row r="2253" spans="3:5" x14ac:dyDescent="0.25">
      <c r="C2253" s="2">
        <v>2500</v>
      </c>
      <c r="D2253" s="1">
        <v>59.945011139999998</v>
      </c>
      <c r="E2253" s="1">
        <v>30.890918211256132</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2019-02-04T14:21:51Z</dcterms:modified>
</cp:coreProperties>
</file>