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6659_26660_SingleSideTexturedWindows/"/>
    </mc:Choice>
  </mc:AlternateContent>
  <xr:revisionPtr revIDLastSave="152" documentId="8_{13FBF564-E499-4665-A465-2C9AC7CABC49}" xr6:coauthVersionLast="47" xr6:coauthVersionMax="47" xr10:uidLastSave="{4307B8B3-D0AB-4A39-9091-48B44E925449}"/>
  <bookViews>
    <workbookView xWindow="2910" yWindow="2640" windowWidth="28800" windowHeight="15435" xr2:uid="{00000000-000D-0000-FFFF-FFFF00000000}"/>
  </bookViews>
  <sheets>
    <sheet name="Reflectance" sheetId="2" r:id="rId1"/>
    <sheet name="Transmission 1 mm" sheetId="3" r:id="rId2"/>
    <sheet name="Transmission 3 mm" sheetId="5" r:id="rId3"/>
    <sheet name="Transmission 5 mm" sheetId="6" r:id="rId4"/>
    <sheet name="Single-Sided Transmission 1 mm" sheetId="7" r:id="rId5"/>
    <sheet name="Single-Sided Transmission 3 mm" sheetId="8" r:id="rId6"/>
    <sheet name="Single-Sided Transmission 5 mm" sheetId="9" r:id="rId7"/>
  </sheets>
  <definedNames>
    <definedName name="_xlnm._FilterDatabase" localSheetId="0" hidden="1">Reflectance!$C$1:$C$2311</definedName>
  </definedNames>
  <calcPr calcId="145621"/>
</workbook>
</file>

<file path=xl/sharedStrings.xml><?xml version="1.0" encoding="utf-8"?>
<sst xmlns="http://schemas.openxmlformats.org/spreadsheetml/2006/main" count="86" uniqueCount="37">
  <si>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</si>
  <si>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</si>
  <si>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</si>
  <si>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</si>
  <si>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</si>
  <si>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</si>
  <si>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</si>
  <si>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WGN101T2</t>
  </si>
  <si>
    <t>WGN051T2</t>
  </si>
  <si>
    <r>
      <t>The operational range is 1 μm to 1.7 μm. This data was taken at 8</t>
    </r>
    <r>
      <rPr>
        <sz val="11"/>
        <color theme="1"/>
        <rFont val="Symbol"/>
        <family val="1"/>
        <charset val="2"/>
      </rPr>
      <t>°</t>
    </r>
    <r>
      <rPr>
        <sz val="11"/>
        <color theme="1"/>
        <rFont val="Calibri"/>
        <family val="2"/>
      </rPr>
      <t xml:space="preserve"> AOI.</t>
    </r>
    <r>
      <rPr>
        <sz val="11"/>
        <color theme="1"/>
        <rFont val="Calibri"/>
        <family val="2"/>
        <scheme val="minor"/>
      </rPr>
      <t xml:space="preserve"> This is for unpolarized light.</t>
    </r>
  </si>
  <si>
    <r>
      <t xml:space="preserve">Textured Broadband Antireflective Window, Infrasil, AR Range: 1 - 1.7 </t>
    </r>
    <r>
      <rPr>
        <sz val="11"/>
        <color theme="1"/>
        <rFont val="Calibri"/>
        <family val="2"/>
      </rPr>
      <t>μ</t>
    </r>
    <r>
      <rPr>
        <sz val="11"/>
        <color theme="1"/>
        <rFont val="Calibri"/>
        <family val="2"/>
        <scheme val="minor"/>
      </rPr>
      <t>m</t>
    </r>
  </si>
  <si>
    <t>% Transmission</t>
  </si>
  <si>
    <r>
      <t xml:space="preserve">Textured Broadband Antireflective Window, Infrasil, AR Range: 1 - 1.7 </t>
    </r>
    <r>
      <rPr>
        <sz val="11"/>
        <color theme="1"/>
        <rFont val="Calibri"/>
        <family val="2"/>
      </rPr>
      <t>μ</t>
    </r>
    <r>
      <rPr>
        <sz val="11"/>
        <color theme="1"/>
        <rFont val="Calibri"/>
        <family val="2"/>
        <scheme val="minor"/>
      </rPr>
      <t>m, t = 3.0 mm</t>
    </r>
  </si>
  <si>
    <r>
      <t xml:space="preserve">Textured Broadband Antireflective Window, Infrasil, AR Range: 1 - 1.7 </t>
    </r>
    <r>
      <rPr>
        <sz val="11"/>
        <color theme="1"/>
        <rFont val="Calibri"/>
        <family val="2"/>
      </rPr>
      <t>μ</t>
    </r>
    <r>
      <rPr>
        <sz val="11"/>
        <color theme="1"/>
        <rFont val="Calibri"/>
        <family val="2"/>
        <scheme val="minor"/>
      </rPr>
      <t>m, t = 1.0 mm</t>
    </r>
  </si>
  <si>
    <r>
      <t xml:space="preserve">Textured Broadband Antireflective Window, Infrasil, AR Range: 1 - 1.7 </t>
    </r>
    <r>
      <rPr>
        <sz val="11"/>
        <color theme="1"/>
        <rFont val="Calibri"/>
        <family val="2"/>
      </rPr>
      <t>μ</t>
    </r>
    <r>
      <rPr>
        <sz val="11"/>
        <color theme="1"/>
        <rFont val="Calibri"/>
        <family val="2"/>
        <scheme val="minor"/>
      </rPr>
      <t>m, t = 5.0 mm</t>
    </r>
  </si>
  <si>
    <t>WGN053T2</t>
  </si>
  <si>
    <t>WGN105T2</t>
  </si>
  <si>
    <t>T2 Textured Window Reflectance</t>
  </si>
  <si>
    <t>T2 Textured Window Transmission, 1 mm Thick Sample</t>
  </si>
  <si>
    <t>T2 Textured Window Transmission, 3 mm Thick Sample</t>
  </si>
  <si>
    <t>T2 Textured Window Transmission, 5 mm Thick Sample</t>
  </si>
  <si>
    <t>WGN051FT2</t>
  </si>
  <si>
    <t>WGN053FT2</t>
  </si>
  <si>
    <t>WGN101FT2</t>
  </si>
  <si>
    <t>WGN105FT2</t>
  </si>
  <si>
    <t>Single-Sided T2 Textured Window Transmission, 1 mm Thick Sample</t>
  </si>
  <si>
    <r>
      <t xml:space="preserve">Single-Sided Textured Broadband Antireflective Window, Infrasil, AR Range: 1 - 1.7 </t>
    </r>
    <r>
      <rPr>
        <sz val="11"/>
        <color theme="1"/>
        <rFont val="Calibri"/>
        <family val="2"/>
      </rPr>
      <t>μ</t>
    </r>
    <r>
      <rPr>
        <sz val="11"/>
        <color theme="1"/>
        <rFont val="Calibri"/>
        <family val="2"/>
        <scheme val="minor"/>
      </rPr>
      <t>m, t = 1.0 mm</t>
    </r>
  </si>
  <si>
    <t>Single-Sided T2 Textured Window Transmission, 3 mm Thick Sample</t>
  </si>
  <si>
    <r>
      <t xml:space="preserve">Single-Sided Textured Broadband Antireflective Window, Infrasil, AR Range: 1 - 1.7 </t>
    </r>
    <r>
      <rPr>
        <sz val="11"/>
        <color theme="1"/>
        <rFont val="Calibri"/>
        <family val="2"/>
      </rPr>
      <t>μ</t>
    </r>
    <r>
      <rPr>
        <sz val="11"/>
        <color theme="1"/>
        <rFont val="Calibri"/>
        <family val="2"/>
        <scheme val="minor"/>
      </rPr>
      <t>m, t = 3.0 mm</t>
    </r>
  </si>
  <si>
    <t>Single-Sided T2 Textured Window Transmission, 5 mm Thick Sample</t>
  </si>
  <si>
    <r>
      <t xml:space="preserve">Single-Sided Textured Broadband Antireflective Window, Infrasil, AR Range: 1 - 1.7 </t>
    </r>
    <r>
      <rPr>
        <sz val="11"/>
        <color theme="1"/>
        <rFont val="Calibri"/>
        <family val="2"/>
      </rPr>
      <t>μ</t>
    </r>
    <r>
      <rPr>
        <sz val="11"/>
        <color theme="1"/>
        <rFont val="Calibri"/>
        <family val="2"/>
        <scheme val="minor"/>
      </rPr>
      <t>m, t = 5.0 mm</t>
    </r>
  </si>
  <si>
    <r>
      <t>This data is for a window with a textured surface on one side. The operational range is 1 μm to 1.7  μm. This data was taken at 0</t>
    </r>
    <r>
      <rPr>
        <sz val="11"/>
        <color theme="1"/>
        <rFont val="Symbol"/>
        <family val="1"/>
        <charset val="2"/>
      </rPr>
      <t>°</t>
    </r>
    <r>
      <rPr>
        <sz val="11"/>
        <color theme="1"/>
        <rFont val="Calibri"/>
        <family val="2"/>
      </rPr>
      <t xml:space="preserve"> AOI with a 1 mm thick sample.</t>
    </r>
    <r>
      <rPr>
        <sz val="11"/>
        <color theme="1"/>
        <rFont val="Calibri"/>
        <family val="2"/>
        <scheme val="minor"/>
      </rPr>
      <t xml:space="preserve"> This is for unpolarized light.</t>
    </r>
  </si>
  <si>
    <r>
      <t>This data is for a window with a textured surface on one side. The operational range is 1 μm to 1.7  μm. This data was taken at 0</t>
    </r>
    <r>
      <rPr>
        <sz val="11"/>
        <color theme="1"/>
        <rFont val="Symbol"/>
        <family val="1"/>
        <charset val="2"/>
      </rPr>
      <t>°</t>
    </r>
    <r>
      <rPr>
        <sz val="11"/>
        <color theme="1"/>
        <rFont val="Calibri"/>
        <family val="2"/>
      </rPr>
      <t xml:space="preserve"> AOI with a 3 mm thick sample.</t>
    </r>
    <r>
      <rPr>
        <sz val="11"/>
        <color theme="1"/>
        <rFont val="Calibri"/>
        <family val="2"/>
        <scheme val="minor"/>
      </rPr>
      <t xml:space="preserve"> This is for unpolarized light.</t>
    </r>
  </si>
  <si>
    <r>
      <t>This data is for a window with textured surfaces on both sides. The operational range is 1 μm to 1.7  μm. This data was taken at 0</t>
    </r>
    <r>
      <rPr>
        <sz val="11"/>
        <color theme="1"/>
        <rFont val="Symbol"/>
        <family val="1"/>
        <charset val="2"/>
      </rPr>
      <t>°</t>
    </r>
    <r>
      <rPr>
        <sz val="11"/>
        <color theme="1"/>
        <rFont val="Calibri"/>
        <family val="2"/>
      </rPr>
      <t xml:space="preserve"> AOI with a 5 mm thick sample.</t>
    </r>
    <r>
      <rPr>
        <sz val="11"/>
        <color theme="1"/>
        <rFont val="Calibri"/>
        <family val="2"/>
        <scheme val="minor"/>
      </rPr>
      <t xml:space="preserve"> This is for unpolarized light.</t>
    </r>
  </si>
  <si>
    <r>
      <t>This data is for a window with textured surfaces on both sides. The operational range is 1 μm to 1.7  μm. This data was taken at 0</t>
    </r>
    <r>
      <rPr>
        <sz val="11"/>
        <color theme="1"/>
        <rFont val="Symbol"/>
        <family val="1"/>
        <charset val="2"/>
      </rPr>
      <t>°</t>
    </r>
    <r>
      <rPr>
        <sz val="11"/>
        <color theme="1"/>
        <rFont val="Calibri"/>
        <family val="2"/>
      </rPr>
      <t xml:space="preserve"> AOI with a 3 mm thick sample.</t>
    </r>
    <r>
      <rPr>
        <sz val="11"/>
        <color theme="1"/>
        <rFont val="Calibri"/>
        <family val="2"/>
        <scheme val="minor"/>
      </rPr>
      <t xml:space="preserve"> This is for unpolarized light.</t>
    </r>
  </si>
  <si>
    <r>
      <t>This data is for a window with textured surfaces on both sides. The operational range is 1 μm to 1.7  μm. This data was taken at 0</t>
    </r>
    <r>
      <rPr>
        <sz val="11"/>
        <color theme="1"/>
        <rFont val="Symbol"/>
        <family val="1"/>
        <charset val="2"/>
      </rPr>
      <t>°</t>
    </r>
    <r>
      <rPr>
        <sz val="11"/>
        <color theme="1"/>
        <rFont val="Calibri"/>
        <family val="2"/>
      </rPr>
      <t xml:space="preserve"> AOI with a 1 mm thick sample.</t>
    </r>
    <r>
      <rPr>
        <sz val="11"/>
        <color theme="1"/>
        <rFont val="Calibri"/>
        <family val="2"/>
        <scheme val="minor"/>
      </rPr>
      <t xml:space="preserve"> This is for unpolarized light.</t>
    </r>
  </si>
  <si>
    <r>
      <t>This data is for a window with a textured surface on one side. The operational range is 1 μm to 1.7  μm. This data was taken at 0</t>
    </r>
    <r>
      <rPr>
        <sz val="11"/>
        <color theme="1"/>
        <rFont val="Symbol"/>
        <family val="1"/>
        <charset val="2"/>
      </rPr>
      <t>°</t>
    </r>
    <r>
      <rPr>
        <sz val="11"/>
        <color theme="1"/>
        <rFont val="Calibri"/>
        <family val="2"/>
      </rPr>
      <t xml:space="preserve"> AOI with a 5 mm thick sample.</t>
    </r>
    <r>
      <rPr>
        <sz val="11"/>
        <color theme="1"/>
        <rFont val="Calibri"/>
        <family val="2"/>
        <scheme val="minor"/>
      </rPr>
      <t xml:space="preserve"> This is for unpolarized light.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</si>
</sst>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0" fontId="4" fillId="0" borderId="0" xfId="1" applyAlignment="1">
      <alignment horizontal="lef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T2 Textured Window Reflectance</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0070C0"/>
              </a:solidFill>
            </a:ln>
          </c:spPr>
          <c:marker>
            <c:symbol val="none"/>
          </c:marker>
          <c:xVal>
            <c:numRef>
              <c:f>Reflectance!$C$3:$C$2310</c:f>
              <c:numCache>
                <c:formatCode>General</c:formatCode>
                <c:ptCount val="2308"/>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pt idx="461">
                  <c:v>2495</c:v>
                </c:pt>
                <c:pt idx="462">
                  <c:v>2500</c:v>
                </c:pt>
              </c:numCache>
            </c:numRef>
          </c:xVal>
          <c:yVal>
            <c:numRef>
              <c:f>Reflectance!$D$3:$D$2310</c:f>
              <c:numCache>
                <c:formatCode>General</c:formatCode>
                <c:ptCount val="2308"/>
                <c:pt idx="0">
                  <c:v>6.6902000000000003E-2</c:v>
                </c:pt>
                <c:pt idx="1">
                  <c:v>2.2925000000000001E-2</c:v>
                </c:pt>
                <c:pt idx="2">
                  <c:v>3.2266999999999997E-2</c:v>
                </c:pt>
                <c:pt idx="3">
                  <c:v>2.5242000000000001E-2</c:v>
                </c:pt>
                <c:pt idx="4">
                  <c:v>2.1526E-2</c:v>
                </c:pt>
                <c:pt idx="5">
                  <c:v>2.3268E-2</c:v>
                </c:pt>
                <c:pt idx="6">
                  <c:v>1.9907999999999999E-2</c:v>
                </c:pt>
                <c:pt idx="7">
                  <c:v>2.4195000000000001E-2</c:v>
                </c:pt>
                <c:pt idx="8">
                  <c:v>2.8240999999999999E-2</c:v>
                </c:pt>
                <c:pt idx="9">
                  <c:v>3.5820999999999999E-2</c:v>
                </c:pt>
                <c:pt idx="10">
                  <c:v>2.8424000000000001E-2</c:v>
                </c:pt>
                <c:pt idx="11">
                  <c:v>2.3727999999999999E-2</c:v>
                </c:pt>
                <c:pt idx="12">
                  <c:v>2.7184E-2</c:v>
                </c:pt>
                <c:pt idx="13">
                  <c:v>2.7153E-2</c:v>
                </c:pt>
                <c:pt idx="14">
                  <c:v>2.6314000000000001E-2</c:v>
                </c:pt>
                <c:pt idx="15">
                  <c:v>2.5333999999999999E-2</c:v>
                </c:pt>
                <c:pt idx="16">
                  <c:v>2.5572000000000001E-2</c:v>
                </c:pt>
                <c:pt idx="17">
                  <c:v>2.4573000000000001E-2</c:v>
                </c:pt>
                <c:pt idx="18">
                  <c:v>2.6037999999999999E-2</c:v>
                </c:pt>
                <c:pt idx="19">
                  <c:v>2.861E-2</c:v>
                </c:pt>
                <c:pt idx="20">
                  <c:v>2.5846999999999998E-2</c:v>
                </c:pt>
                <c:pt idx="21">
                  <c:v>2.5751E-2</c:v>
                </c:pt>
                <c:pt idx="22">
                  <c:v>2.9180000000000001E-2</c:v>
                </c:pt>
                <c:pt idx="23">
                  <c:v>2.3587E-2</c:v>
                </c:pt>
                <c:pt idx="24">
                  <c:v>1.9314000000000001E-2</c:v>
                </c:pt>
                <c:pt idx="25">
                  <c:v>2.8235E-2</c:v>
                </c:pt>
                <c:pt idx="26">
                  <c:v>2.5982999999999999E-2</c:v>
                </c:pt>
                <c:pt idx="27">
                  <c:v>2.2872E-2</c:v>
                </c:pt>
                <c:pt idx="28">
                  <c:v>2.2720000000000001E-2</c:v>
                </c:pt>
                <c:pt idx="29">
                  <c:v>2.6481999999999999E-2</c:v>
                </c:pt>
                <c:pt idx="30">
                  <c:v>2.4170000000000001E-2</c:v>
                </c:pt>
                <c:pt idx="31">
                  <c:v>2.5121000000000001E-2</c:v>
                </c:pt>
                <c:pt idx="32">
                  <c:v>2.9309999999999999E-2</c:v>
                </c:pt>
                <c:pt idx="33">
                  <c:v>3.0800000000000001E-2</c:v>
                </c:pt>
                <c:pt idx="34">
                  <c:v>2.7872000000000001E-2</c:v>
                </c:pt>
                <c:pt idx="35">
                  <c:v>3.3263000000000001E-2</c:v>
                </c:pt>
                <c:pt idx="36">
                  <c:v>3.0712E-2</c:v>
                </c:pt>
                <c:pt idx="37">
                  <c:v>3.3259999999999998E-2</c:v>
                </c:pt>
                <c:pt idx="38">
                  <c:v>3.3266999999999998E-2</c:v>
                </c:pt>
                <c:pt idx="39">
                  <c:v>3.2743000000000001E-2</c:v>
                </c:pt>
                <c:pt idx="40">
                  <c:v>3.4539E-2</c:v>
                </c:pt>
                <c:pt idx="41">
                  <c:v>3.5173999999999997E-2</c:v>
                </c:pt>
                <c:pt idx="42">
                  <c:v>3.4865E-2</c:v>
                </c:pt>
                <c:pt idx="43">
                  <c:v>3.5707999999999997E-2</c:v>
                </c:pt>
                <c:pt idx="44">
                  <c:v>3.6246E-2</c:v>
                </c:pt>
                <c:pt idx="45">
                  <c:v>3.6680999999999998E-2</c:v>
                </c:pt>
                <c:pt idx="46">
                  <c:v>3.6599E-2</c:v>
                </c:pt>
                <c:pt idx="47">
                  <c:v>3.7455000000000002E-2</c:v>
                </c:pt>
                <c:pt idx="48">
                  <c:v>3.7082999999999998E-2</c:v>
                </c:pt>
                <c:pt idx="49">
                  <c:v>3.7414000000000003E-2</c:v>
                </c:pt>
                <c:pt idx="50">
                  <c:v>3.8675000000000001E-2</c:v>
                </c:pt>
                <c:pt idx="51">
                  <c:v>3.9528000000000001E-2</c:v>
                </c:pt>
                <c:pt idx="52">
                  <c:v>3.9170999999999997E-2</c:v>
                </c:pt>
                <c:pt idx="53">
                  <c:v>3.9279000000000001E-2</c:v>
                </c:pt>
                <c:pt idx="54">
                  <c:v>3.9298E-2</c:v>
                </c:pt>
                <c:pt idx="55">
                  <c:v>3.9490999999999998E-2</c:v>
                </c:pt>
                <c:pt idx="56">
                  <c:v>3.8449999999999998E-2</c:v>
                </c:pt>
                <c:pt idx="57">
                  <c:v>3.8566000000000003E-2</c:v>
                </c:pt>
                <c:pt idx="58">
                  <c:v>4.0944000000000001E-2</c:v>
                </c:pt>
                <c:pt idx="59">
                  <c:v>4.0800000000000003E-2</c:v>
                </c:pt>
                <c:pt idx="60">
                  <c:v>4.1473000000000003E-2</c:v>
                </c:pt>
                <c:pt idx="61">
                  <c:v>4.0656999999999999E-2</c:v>
                </c:pt>
                <c:pt idx="62">
                  <c:v>4.24E-2</c:v>
                </c:pt>
                <c:pt idx="63">
                  <c:v>4.1313999999999997E-2</c:v>
                </c:pt>
                <c:pt idx="64">
                  <c:v>4.1071999999999997E-2</c:v>
                </c:pt>
                <c:pt idx="65">
                  <c:v>4.1438000000000003E-2</c:v>
                </c:pt>
                <c:pt idx="66">
                  <c:v>4.1882999999999997E-2</c:v>
                </c:pt>
                <c:pt idx="67">
                  <c:v>4.2896999999999998E-2</c:v>
                </c:pt>
                <c:pt idx="68">
                  <c:v>4.1675999999999998E-2</c:v>
                </c:pt>
                <c:pt idx="69">
                  <c:v>4.1759999999999999E-2</c:v>
                </c:pt>
                <c:pt idx="70">
                  <c:v>4.2229000000000003E-2</c:v>
                </c:pt>
                <c:pt idx="71">
                  <c:v>4.2500999999999997E-2</c:v>
                </c:pt>
                <c:pt idx="72">
                  <c:v>4.2542000000000003E-2</c:v>
                </c:pt>
                <c:pt idx="73">
                  <c:v>4.3179000000000002E-2</c:v>
                </c:pt>
                <c:pt idx="74">
                  <c:v>4.2970000000000001E-2</c:v>
                </c:pt>
                <c:pt idx="75">
                  <c:v>4.3554000000000002E-2</c:v>
                </c:pt>
                <c:pt idx="76">
                  <c:v>4.3631999999999997E-2</c:v>
                </c:pt>
                <c:pt idx="77">
                  <c:v>4.3608000000000001E-2</c:v>
                </c:pt>
                <c:pt idx="78">
                  <c:v>4.3577999999999999E-2</c:v>
                </c:pt>
                <c:pt idx="79">
                  <c:v>4.4048999999999998E-2</c:v>
                </c:pt>
                <c:pt idx="80">
                  <c:v>4.4124999999999998E-2</c:v>
                </c:pt>
                <c:pt idx="81">
                  <c:v>4.4201999999999998E-2</c:v>
                </c:pt>
                <c:pt idx="82">
                  <c:v>4.4276000000000003E-2</c:v>
                </c:pt>
                <c:pt idx="83">
                  <c:v>4.3748000000000002E-2</c:v>
                </c:pt>
                <c:pt idx="84">
                  <c:v>4.3233000000000001E-2</c:v>
                </c:pt>
                <c:pt idx="85">
                  <c:v>4.4407000000000002E-2</c:v>
                </c:pt>
                <c:pt idx="86">
                  <c:v>4.4083999999999998E-2</c:v>
                </c:pt>
                <c:pt idx="87">
                  <c:v>4.3271999999999998E-2</c:v>
                </c:pt>
                <c:pt idx="88">
                  <c:v>4.2154999999999998E-2</c:v>
                </c:pt>
                <c:pt idx="89">
                  <c:v>4.1743000000000002E-2</c:v>
                </c:pt>
                <c:pt idx="90">
                  <c:v>4.3117000000000003E-2</c:v>
                </c:pt>
                <c:pt idx="91">
                  <c:v>4.1513000000000001E-2</c:v>
                </c:pt>
                <c:pt idx="92">
                  <c:v>4.2584999999999998E-2</c:v>
                </c:pt>
                <c:pt idx="93">
                  <c:v>4.4152999999999998E-2</c:v>
                </c:pt>
                <c:pt idx="94">
                  <c:v>4.2852000000000001E-2</c:v>
                </c:pt>
                <c:pt idx="95">
                  <c:v>4.2640999999999998E-2</c:v>
                </c:pt>
                <c:pt idx="96">
                  <c:v>4.1627999999999998E-2</c:v>
                </c:pt>
                <c:pt idx="97">
                  <c:v>4.2604000000000003E-2</c:v>
                </c:pt>
                <c:pt idx="98">
                  <c:v>4.1284000000000001E-2</c:v>
                </c:pt>
                <c:pt idx="99">
                  <c:v>4.0876000000000003E-2</c:v>
                </c:pt>
                <c:pt idx="100">
                  <c:v>4.1265999999999997E-2</c:v>
                </c:pt>
                <c:pt idx="101">
                  <c:v>4.0266999999999997E-2</c:v>
                </c:pt>
                <c:pt idx="102">
                  <c:v>4.1148999999999998E-2</c:v>
                </c:pt>
                <c:pt idx="103">
                  <c:v>4.0547E-2</c:v>
                </c:pt>
                <c:pt idx="104">
                  <c:v>4.0634999999999998E-2</c:v>
                </c:pt>
                <c:pt idx="105">
                  <c:v>4.0719999999999999E-2</c:v>
                </c:pt>
                <c:pt idx="106">
                  <c:v>4.0807000000000003E-2</c:v>
                </c:pt>
                <c:pt idx="107">
                  <c:v>4.1089000000000001E-2</c:v>
                </c:pt>
                <c:pt idx="108">
                  <c:v>4.0480000000000002E-2</c:v>
                </c:pt>
                <c:pt idx="109">
                  <c:v>4.1258000000000003E-2</c:v>
                </c:pt>
                <c:pt idx="110">
                  <c:v>4.0758999999999997E-2</c:v>
                </c:pt>
                <c:pt idx="111">
                  <c:v>4.1736000000000002E-2</c:v>
                </c:pt>
                <c:pt idx="112">
                  <c:v>4.1424999999999997E-2</c:v>
                </c:pt>
                <c:pt idx="113">
                  <c:v>4.2099999999999999E-2</c:v>
                </c:pt>
                <c:pt idx="114">
                  <c:v>4.2484000000000001E-2</c:v>
                </c:pt>
                <c:pt idx="115">
                  <c:v>4.2571999999999999E-2</c:v>
                </c:pt>
                <c:pt idx="116">
                  <c:v>4.2647999999999998E-2</c:v>
                </c:pt>
                <c:pt idx="117">
                  <c:v>4.2929000000000002E-2</c:v>
                </c:pt>
                <c:pt idx="118">
                  <c:v>4.2418999999999998E-2</c:v>
                </c:pt>
                <c:pt idx="119">
                  <c:v>4.4359000000000003E-2</c:v>
                </c:pt>
                <c:pt idx="120">
                  <c:v>4.4239000000000001E-2</c:v>
                </c:pt>
                <c:pt idx="121">
                  <c:v>4.5690000000000001E-2</c:v>
                </c:pt>
                <c:pt idx="122">
                  <c:v>4.5340999999999999E-2</c:v>
                </c:pt>
                <c:pt idx="123">
                  <c:v>4.5498999999999998E-2</c:v>
                </c:pt>
                <c:pt idx="124">
                  <c:v>4.5379999999999997E-2</c:v>
                </c:pt>
                <c:pt idx="125">
                  <c:v>4.6932000000000001E-2</c:v>
                </c:pt>
                <c:pt idx="126">
                  <c:v>4.8374E-2</c:v>
                </c:pt>
                <c:pt idx="127">
                  <c:v>4.8350999999999998E-2</c:v>
                </c:pt>
                <c:pt idx="128">
                  <c:v>4.7268999999999999E-2</c:v>
                </c:pt>
                <c:pt idx="129">
                  <c:v>4.8723000000000002E-2</c:v>
                </c:pt>
                <c:pt idx="130">
                  <c:v>5.0784999999999997E-2</c:v>
                </c:pt>
                <c:pt idx="131">
                  <c:v>5.1277000000000003E-2</c:v>
                </c:pt>
                <c:pt idx="132">
                  <c:v>5.0250000000000003E-2</c:v>
                </c:pt>
                <c:pt idx="133">
                  <c:v>5.0885E-2</c:v>
                </c:pt>
                <c:pt idx="134">
                  <c:v>5.1103999999999997E-2</c:v>
                </c:pt>
                <c:pt idx="135">
                  <c:v>5.2094000000000001E-2</c:v>
                </c:pt>
                <c:pt idx="136">
                  <c:v>5.1933E-2</c:v>
                </c:pt>
                <c:pt idx="137">
                  <c:v>5.2434000000000001E-2</c:v>
                </c:pt>
                <c:pt idx="138">
                  <c:v>5.8351E-2</c:v>
                </c:pt>
                <c:pt idx="139">
                  <c:v>3.5256000000000003E-2</c:v>
                </c:pt>
                <c:pt idx="140">
                  <c:v>5.0257000000000003E-2</c:v>
                </c:pt>
                <c:pt idx="141">
                  <c:v>7.5592999999999994E-2</c:v>
                </c:pt>
                <c:pt idx="142">
                  <c:v>6.1279E-2</c:v>
                </c:pt>
                <c:pt idx="143">
                  <c:v>6.6195000000000004E-2</c:v>
                </c:pt>
                <c:pt idx="144">
                  <c:v>5.8403999999999998E-2</c:v>
                </c:pt>
                <c:pt idx="145">
                  <c:v>6.1920000000000003E-2</c:v>
                </c:pt>
                <c:pt idx="146">
                  <c:v>3.8822000000000002E-2</c:v>
                </c:pt>
                <c:pt idx="147">
                  <c:v>7.2609999999999994E-2</c:v>
                </c:pt>
                <c:pt idx="148">
                  <c:v>8.1449999999999995E-2</c:v>
                </c:pt>
                <c:pt idx="149">
                  <c:v>6.7685999999999996E-2</c:v>
                </c:pt>
                <c:pt idx="150">
                  <c:v>5.7813000000000003E-2</c:v>
                </c:pt>
                <c:pt idx="151">
                  <c:v>6.1213999999999998E-2</c:v>
                </c:pt>
                <c:pt idx="152">
                  <c:v>5.2081000000000002E-2</c:v>
                </c:pt>
                <c:pt idx="153">
                  <c:v>5.3312999999999999E-2</c:v>
                </c:pt>
                <c:pt idx="154">
                  <c:v>6.3379000000000005E-2</c:v>
                </c:pt>
                <c:pt idx="155">
                  <c:v>5.0680000000000003E-2</c:v>
                </c:pt>
                <c:pt idx="156">
                  <c:v>4.5304999999999998E-2</c:v>
                </c:pt>
                <c:pt idx="157">
                  <c:v>5.2866000000000003E-2</c:v>
                </c:pt>
                <c:pt idx="158">
                  <c:v>6.6876000000000005E-2</c:v>
                </c:pt>
                <c:pt idx="159">
                  <c:v>5.8087E-2</c:v>
                </c:pt>
                <c:pt idx="160">
                  <c:v>5.1195999999999998E-2</c:v>
                </c:pt>
                <c:pt idx="161">
                  <c:v>5.4453000000000001E-2</c:v>
                </c:pt>
                <c:pt idx="162">
                  <c:v>7.1857000000000004E-2</c:v>
                </c:pt>
                <c:pt idx="163">
                  <c:v>5.6293999999999997E-2</c:v>
                </c:pt>
                <c:pt idx="164">
                  <c:v>5.7105000000000003E-2</c:v>
                </c:pt>
                <c:pt idx="165">
                  <c:v>5.1315E-2</c:v>
                </c:pt>
                <c:pt idx="166">
                  <c:v>5.1090000000000003E-2</c:v>
                </c:pt>
                <c:pt idx="167">
                  <c:v>5.4293000000000001E-2</c:v>
                </c:pt>
                <c:pt idx="168">
                  <c:v>4.9266999999999998E-2</c:v>
                </c:pt>
                <c:pt idx="169">
                  <c:v>5.8688999999999998E-2</c:v>
                </c:pt>
                <c:pt idx="170">
                  <c:v>6.4366999999999994E-2</c:v>
                </c:pt>
                <c:pt idx="171">
                  <c:v>5.4239000000000002E-2</c:v>
                </c:pt>
                <c:pt idx="172">
                  <c:v>5.0783000000000002E-2</c:v>
                </c:pt>
                <c:pt idx="173">
                  <c:v>5.6226999999999999E-2</c:v>
                </c:pt>
                <c:pt idx="174">
                  <c:v>5.6408E-2</c:v>
                </c:pt>
                <c:pt idx="175">
                  <c:v>5.2152999999999998E-2</c:v>
                </c:pt>
                <c:pt idx="176">
                  <c:v>5.5803999999999999E-2</c:v>
                </c:pt>
                <c:pt idx="177">
                  <c:v>5.6041000000000001E-2</c:v>
                </c:pt>
                <c:pt idx="178">
                  <c:v>5.4761999999999998E-2</c:v>
                </c:pt>
                <c:pt idx="179">
                  <c:v>5.1743999999999998E-2</c:v>
                </c:pt>
                <c:pt idx="180">
                  <c:v>6.0217E-2</c:v>
                </c:pt>
                <c:pt idx="181">
                  <c:v>5.7308999999999999E-2</c:v>
                </c:pt>
                <c:pt idx="182">
                  <c:v>5.5036000000000002E-2</c:v>
                </c:pt>
                <c:pt idx="183">
                  <c:v>5.5799000000000001E-2</c:v>
                </c:pt>
                <c:pt idx="184">
                  <c:v>5.2346999999999998E-2</c:v>
                </c:pt>
                <c:pt idx="185">
                  <c:v>5.1159000000000003E-2</c:v>
                </c:pt>
                <c:pt idx="186">
                  <c:v>5.7609E-2</c:v>
                </c:pt>
                <c:pt idx="187">
                  <c:v>5.1024E-2</c:v>
                </c:pt>
                <c:pt idx="188">
                  <c:v>5.4946000000000002E-2</c:v>
                </c:pt>
                <c:pt idx="189">
                  <c:v>5.6686E-2</c:v>
                </c:pt>
                <c:pt idx="190">
                  <c:v>5.5768999999999999E-2</c:v>
                </c:pt>
                <c:pt idx="191">
                  <c:v>5.6688000000000002E-2</c:v>
                </c:pt>
                <c:pt idx="192">
                  <c:v>5.8680999999999997E-2</c:v>
                </c:pt>
                <c:pt idx="193">
                  <c:v>5.9158000000000002E-2</c:v>
                </c:pt>
                <c:pt idx="194">
                  <c:v>5.8638000000000003E-2</c:v>
                </c:pt>
                <c:pt idx="195">
                  <c:v>5.8708000000000003E-2</c:v>
                </c:pt>
                <c:pt idx="196">
                  <c:v>5.7077000000000003E-2</c:v>
                </c:pt>
                <c:pt idx="197">
                  <c:v>5.9063999999999998E-2</c:v>
                </c:pt>
                <c:pt idx="198">
                  <c:v>5.5021E-2</c:v>
                </c:pt>
                <c:pt idx="199">
                  <c:v>5.6460999999999997E-2</c:v>
                </c:pt>
                <c:pt idx="200">
                  <c:v>5.5742E-2</c:v>
                </c:pt>
                <c:pt idx="201">
                  <c:v>5.4571000000000001E-2</c:v>
                </c:pt>
                <c:pt idx="202">
                  <c:v>5.2096999999999997E-2</c:v>
                </c:pt>
                <c:pt idx="203">
                  <c:v>5.561E-2</c:v>
                </c:pt>
                <c:pt idx="204">
                  <c:v>5.3999999999999999E-2</c:v>
                </c:pt>
                <c:pt idx="205">
                  <c:v>5.5947999999999998E-2</c:v>
                </c:pt>
                <c:pt idx="206">
                  <c:v>5.8664000000000001E-2</c:v>
                </c:pt>
                <c:pt idx="207">
                  <c:v>6.2260000000000003E-2</c:v>
                </c:pt>
                <c:pt idx="208">
                  <c:v>5.5577000000000001E-2</c:v>
                </c:pt>
                <c:pt idx="209">
                  <c:v>5.3009000000000001E-2</c:v>
                </c:pt>
                <c:pt idx="210">
                  <c:v>5.5656999999999998E-2</c:v>
                </c:pt>
                <c:pt idx="211">
                  <c:v>5.5606999999999997E-2</c:v>
                </c:pt>
                <c:pt idx="212">
                  <c:v>5.4826E-2</c:v>
                </c:pt>
                <c:pt idx="213">
                  <c:v>5.5780999999999997E-2</c:v>
                </c:pt>
                <c:pt idx="214">
                  <c:v>5.7923000000000002E-2</c:v>
                </c:pt>
                <c:pt idx="215">
                  <c:v>6.0045000000000001E-2</c:v>
                </c:pt>
                <c:pt idx="216">
                  <c:v>5.8966999999999999E-2</c:v>
                </c:pt>
                <c:pt idx="217">
                  <c:v>5.6839000000000001E-2</c:v>
                </c:pt>
                <c:pt idx="218">
                  <c:v>5.1020000000000003E-2</c:v>
                </c:pt>
                <c:pt idx="219">
                  <c:v>5.8555999999999997E-2</c:v>
                </c:pt>
                <c:pt idx="220">
                  <c:v>5.3436999999999998E-2</c:v>
                </c:pt>
                <c:pt idx="221">
                  <c:v>5.4807000000000002E-2</c:v>
                </c:pt>
                <c:pt idx="222">
                  <c:v>5.8282E-2</c:v>
                </c:pt>
                <c:pt idx="223">
                  <c:v>5.6030000000000003E-2</c:v>
                </c:pt>
                <c:pt idx="224">
                  <c:v>5.1659999999999998E-2</c:v>
                </c:pt>
                <c:pt idx="225">
                  <c:v>5.9449000000000002E-2</c:v>
                </c:pt>
                <c:pt idx="226">
                  <c:v>5.5886999999999999E-2</c:v>
                </c:pt>
                <c:pt idx="227">
                  <c:v>5.2165999999999997E-2</c:v>
                </c:pt>
                <c:pt idx="228">
                  <c:v>5.7526000000000001E-2</c:v>
                </c:pt>
                <c:pt idx="229">
                  <c:v>6.4082E-2</c:v>
                </c:pt>
                <c:pt idx="230">
                  <c:v>6.0845999999999997E-2</c:v>
                </c:pt>
                <c:pt idx="231">
                  <c:v>5.5829999999999998E-2</c:v>
                </c:pt>
                <c:pt idx="232">
                  <c:v>5.493E-2</c:v>
                </c:pt>
                <c:pt idx="233">
                  <c:v>5.4126000000000001E-2</c:v>
                </c:pt>
                <c:pt idx="234">
                  <c:v>5.6346E-2</c:v>
                </c:pt>
                <c:pt idx="235">
                  <c:v>5.5549000000000001E-2</c:v>
                </c:pt>
                <c:pt idx="236">
                  <c:v>5.1191E-2</c:v>
                </c:pt>
                <c:pt idx="237">
                  <c:v>5.4390000000000001E-2</c:v>
                </c:pt>
                <c:pt idx="238">
                  <c:v>6.1626E-2</c:v>
                </c:pt>
                <c:pt idx="239">
                  <c:v>6.2161000000000001E-2</c:v>
                </c:pt>
                <c:pt idx="240">
                  <c:v>5.8554000000000002E-2</c:v>
                </c:pt>
                <c:pt idx="241">
                  <c:v>6.3747999999999999E-2</c:v>
                </c:pt>
                <c:pt idx="242">
                  <c:v>6.2333E-2</c:v>
                </c:pt>
                <c:pt idx="243">
                  <c:v>5.5478E-2</c:v>
                </c:pt>
                <c:pt idx="244">
                  <c:v>6.4163999999999999E-2</c:v>
                </c:pt>
                <c:pt idx="245">
                  <c:v>7.1037000000000003E-2</c:v>
                </c:pt>
                <c:pt idx="246">
                  <c:v>6.3238000000000003E-2</c:v>
                </c:pt>
                <c:pt idx="247">
                  <c:v>6.4045000000000005E-2</c:v>
                </c:pt>
                <c:pt idx="248">
                  <c:v>6.1971999999999999E-2</c:v>
                </c:pt>
                <c:pt idx="249">
                  <c:v>6.3379000000000005E-2</c:v>
                </c:pt>
                <c:pt idx="250">
                  <c:v>6.7936999999999997E-2</c:v>
                </c:pt>
                <c:pt idx="251">
                  <c:v>6.2900999999999999E-2</c:v>
                </c:pt>
                <c:pt idx="252">
                  <c:v>5.8743999999999998E-2</c:v>
                </c:pt>
                <c:pt idx="253">
                  <c:v>5.9874999999999998E-2</c:v>
                </c:pt>
                <c:pt idx="254">
                  <c:v>6.1566000000000003E-2</c:v>
                </c:pt>
                <c:pt idx="255">
                  <c:v>6.7095000000000002E-2</c:v>
                </c:pt>
                <c:pt idx="256">
                  <c:v>6.8557000000000007E-2</c:v>
                </c:pt>
                <c:pt idx="257">
                  <c:v>6.5336000000000005E-2</c:v>
                </c:pt>
                <c:pt idx="258">
                  <c:v>6.4547999999999994E-2</c:v>
                </c:pt>
                <c:pt idx="259">
                  <c:v>6.5068000000000001E-2</c:v>
                </c:pt>
                <c:pt idx="260">
                  <c:v>7.1209999999999996E-2</c:v>
                </c:pt>
                <c:pt idx="261">
                  <c:v>7.1562000000000001E-2</c:v>
                </c:pt>
                <c:pt idx="262">
                  <c:v>7.0601999999999998E-2</c:v>
                </c:pt>
                <c:pt idx="263">
                  <c:v>7.4554999999999996E-2</c:v>
                </c:pt>
                <c:pt idx="264">
                  <c:v>7.6286999999999994E-2</c:v>
                </c:pt>
                <c:pt idx="265">
                  <c:v>7.1785000000000002E-2</c:v>
                </c:pt>
                <c:pt idx="266">
                  <c:v>6.8035999999999999E-2</c:v>
                </c:pt>
                <c:pt idx="267">
                  <c:v>7.1992E-2</c:v>
                </c:pt>
                <c:pt idx="268">
                  <c:v>7.6980000000000007E-2</c:v>
                </c:pt>
                <c:pt idx="269">
                  <c:v>7.7482999999999996E-2</c:v>
                </c:pt>
                <c:pt idx="270">
                  <c:v>7.4139999999999998E-2</c:v>
                </c:pt>
                <c:pt idx="271">
                  <c:v>7.2844000000000006E-2</c:v>
                </c:pt>
                <c:pt idx="272">
                  <c:v>7.9134999999999997E-2</c:v>
                </c:pt>
                <c:pt idx="273">
                  <c:v>8.0417000000000002E-2</c:v>
                </c:pt>
                <c:pt idx="274">
                  <c:v>8.0808000000000005E-2</c:v>
                </c:pt>
                <c:pt idx="275">
                  <c:v>8.2507999999999998E-2</c:v>
                </c:pt>
                <c:pt idx="276">
                  <c:v>8.5988999999999996E-2</c:v>
                </c:pt>
                <c:pt idx="277">
                  <c:v>8.5589999999999999E-2</c:v>
                </c:pt>
                <c:pt idx="278">
                  <c:v>9.0051000000000006E-2</c:v>
                </c:pt>
                <c:pt idx="279">
                  <c:v>9.1711000000000001E-2</c:v>
                </c:pt>
                <c:pt idx="280">
                  <c:v>9.6682000000000004E-2</c:v>
                </c:pt>
                <c:pt idx="281">
                  <c:v>0.106792</c:v>
                </c:pt>
                <c:pt idx="282">
                  <c:v>9.1304999999999997E-2</c:v>
                </c:pt>
                <c:pt idx="283">
                  <c:v>8.4511000000000003E-2</c:v>
                </c:pt>
                <c:pt idx="284">
                  <c:v>9.1729000000000005E-2</c:v>
                </c:pt>
                <c:pt idx="285">
                  <c:v>9.9400000000000002E-2</c:v>
                </c:pt>
                <c:pt idx="286">
                  <c:v>0.10929899999999999</c:v>
                </c:pt>
                <c:pt idx="287">
                  <c:v>0.108949</c:v>
                </c:pt>
                <c:pt idx="288">
                  <c:v>0.102321</c:v>
                </c:pt>
                <c:pt idx="289">
                  <c:v>0.106859</c:v>
                </c:pt>
                <c:pt idx="290">
                  <c:v>0.116175</c:v>
                </c:pt>
                <c:pt idx="291">
                  <c:v>0.120102</c:v>
                </c:pt>
                <c:pt idx="292">
                  <c:v>0.11286400000000001</c:v>
                </c:pt>
                <c:pt idx="293">
                  <c:v>0.102768</c:v>
                </c:pt>
                <c:pt idx="294">
                  <c:v>0.107348</c:v>
                </c:pt>
                <c:pt idx="295">
                  <c:v>0.10381700000000001</c:v>
                </c:pt>
                <c:pt idx="296">
                  <c:v>0.101005</c:v>
                </c:pt>
                <c:pt idx="297">
                  <c:v>0.10786</c:v>
                </c:pt>
                <c:pt idx="298">
                  <c:v>0.123255</c:v>
                </c:pt>
                <c:pt idx="299">
                  <c:v>0.13094900000000001</c:v>
                </c:pt>
                <c:pt idx="300">
                  <c:v>0.123831</c:v>
                </c:pt>
                <c:pt idx="301">
                  <c:v>0.1089</c:v>
                </c:pt>
                <c:pt idx="302">
                  <c:v>0.113229</c:v>
                </c:pt>
                <c:pt idx="303">
                  <c:v>0.12255199999999999</c:v>
                </c:pt>
                <c:pt idx="304">
                  <c:v>0.124796</c:v>
                </c:pt>
                <c:pt idx="305">
                  <c:v>0.11809500000000001</c:v>
                </c:pt>
                <c:pt idx="306">
                  <c:v>0.12568799999999999</c:v>
                </c:pt>
                <c:pt idx="307">
                  <c:v>0.13437099999999999</c:v>
                </c:pt>
                <c:pt idx="308">
                  <c:v>0.13705800000000001</c:v>
                </c:pt>
                <c:pt idx="309">
                  <c:v>0.14414199999999999</c:v>
                </c:pt>
                <c:pt idx="310">
                  <c:v>0.14258399999999999</c:v>
                </c:pt>
                <c:pt idx="311">
                  <c:v>0.13928499999999999</c:v>
                </c:pt>
                <c:pt idx="312">
                  <c:v>0.13674600000000001</c:v>
                </c:pt>
                <c:pt idx="313">
                  <c:v>0.156001</c:v>
                </c:pt>
                <c:pt idx="314">
                  <c:v>0.15701699999999999</c:v>
                </c:pt>
                <c:pt idx="315">
                  <c:v>0.16294500000000001</c:v>
                </c:pt>
                <c:pt idx="316">
                  <c:v>0.17189099999999999</c:v>
                </c:pt>
                <c:pt idx="317">
                  <c:v>0.16656899999999999</c:v>
                </c:pt>
                <c:pt idx="318">
                  <c:v>0.170266</c:v>
                </c:pt>
                <c:pt idx="319">
                  <c:v>0.164995</c:v>
                </c:pt>
                <c:pt idx="320">
                  <c:v>0.15778800000000001</c:v>
                </c:pt>
                <c:pt idx="321">
                  <c:v>0.15934300000000001</c:v>
                </c:pt>
                <c:pt idx="322">
                  <c:v>0.17192399999999999</c:v>
                </c:pt>
                <c:pt idx="323">
                  <c:v>0.17153599999999999</c:v>
                </c:pt>
                <c:pt idx="324">
                  <c:v>0.167962</c:v>
                </c:pt>
                <c:pt idx="325">
                  <c:v>0.182314</c:v>
                </c:pt>
                <c:pt idx="326">
                  <c:v>0.18054600000000001</c:v>
                </c:pt>
                <c:pt idx="327">
                  <c:v>0.18809200000000001</c:v>
                </c:pt>
                <c:pt idx="328">
                  <c:v>0.18975900000000001</c:v>
                </c:pt>
                <c:pt idx="329">
                  <c:v>0.186005</c:v>
                </c:pt>
                <c:pt idx="330">
                  <c:v>0.19661500000000001</c:v>
                </c:pt>
                <c:pt idx="331">
                  <c:v>0.19566500000000001</c:v>
                </c:pt>
                <c:pt idx="332">
                  <c:v>0.195965</c:v>
                </c:pt>
                <c:pt idx="333">
                  <c:v>0.20177899999999999</c:v>
                </c:pt>
                <c:pt idx="334">
                  <c:v>0.20566799999999999</c:v>
                </c:pt>
                <c:pt idx="335">
                  <c:v>0.20332700000000001</c:v>
                </c:pt>
                <c:pt idx="336">
                  <c:v>0.20699300000000001</c:v>
                </c:pt>
                <c:pt idx="337">
                  <c:v>0.21113799999999999</c:v>
                </c:pt>
                <c:pt idx="338">
                  <c:v>0.21965899999999999</c:v>
                </c:pt>
                <c:pt idx="339">
                  <c:v>0.20922299999999999</c:v>
                </c:pt>
                <c:pt idx="340">
                  <c:v>0.21490999999999999</c:v>
                </c:pt>
                <c:pt idx="341">
                  <c:v>0.21840300000000001</c:v>
                </c:pt>
                <c:pt idx="342">
                  <c:v>0.22012699999999999</c:v>
                </c:pt>
                <c:pt idx="343">
                  <c:v>0.22204299999999999</c:v>
                </c:pt>
                <c:pt idx="344">
                  <c:v>0.23243</c:v>
                </c:pt>
                <c:pt idx="345">
                  <c:v>0.244396</c:v>
                </c:pt>
                <c:pt idx="346">
                  <c:v>0.24396300000000001</c:v>
                </c:pt>
                <c:pt idx="347">
                  <c:v>0.23843900000000001</c:v>
                </c:pt>
                <c:pt idx="348">
                  <c:v>0.24220700000000001</c:v>
                </c:pt>
                <c:pt idx="349">
                  <c:v>0.24764600000000001</c:v>
                </c:pt>
                <c:pt idx="350">
                  <c:v>0.26410099999999997</c:v>
                </c:pt>
                <c:pt idx="351">
                  <c:v>0.26433400000000001</c:v>
                </c:pt>
                <c:pt idx="352">
                  <c:v>0.26496900000000001</c:v>
                </c:pt>
                <c:pt idx="353">
                  <c:v>0.26930599999999999</c:v>
                </c:pt>
                <c:pt idx="354">
                  <c:v>0.26854899999999998</c:v>
                </c:pt>
                <c:pt idx="355">
                  <c:v>0.26197100000000001</c:v>
                </c:pt>
                <c:pt idx="356">
                  <c:v>0.26662200000000003</c:v>
                </c:pt>
                <c:pt idx="357">
                  <c:v>0.26931500000000003</c:v>
                </c:pt>
                <c:pt idx="358">
                  <c:v>0.27326899999999998</c:v>
                </c:pt>
                <c:pt idx="359">
                  <c:v>0.27921299999999999</c:v>
                </c:pt>
                <c:pt idx="360">
                  <c:v>0.280976</c:v>
                </c:pt>
                <c:pt idx="361">
                  <c:v>0.28306799999999999</c:v>
                </c:pt>
                <c:pt idx="362">
                  <c:v>0.28552300000000003</c:v>
                </c:pt>
                <c:pt idx="363">
                  <c:v>0.28403</c:v>
                </c:pt>
                <c:pt idx="364">
                  <c:v>0.29077999999999998</c:v>
                </c:pt>
                <c:pt idx="365">
                  <c:v>0.30235699999999999</c:v>
                </c:pt>
                <c:pt idx="366">
                  <c:v>0.30602499999999999</c:v>
                </c:pt>
                <c:pt idx="367">
                  <c:v>0.31071599999999999</c:v>
                </c:pt>
                <c:pt idx="368">
                  <c:v>0.31337399999999999</c:v>
                </c:pt>
                <c:pt idx="369">
                  <c:v>0.31891599999999998</c:v>
                </c:pt>
                <c:pt idx="370">
                  <c:v>0.30854199999999998</c:v>
                </c:pt>
                <c:pt idx="371">
                  <c:v>0.32058700000000001</c:v>
                </c:pt>
                <c:pt idx="372">
                  <c:v>0.321154</c:v>
                </c:pt>
                <c:pt idx="373">
                  <c:v>0.32682299999999997</c:v>
                </c:pt>
                <c:pt idx="374">
                  <c:v>0.32725100000000001</c:v>
                </c:pt>
                <c:pt idx="375">
                  <c:v>0.34510400000000002</c:v>
                </c:pt>
                <c:pt idx="376">
                  <c:v>0.34219300000000002</c:v>
                </c:pt>
                <c:pt idx="377">
                  <c:v>0.34897600000000001</c:v>
                </c:pt>
                <c:pt idx="378">
                  <c:v>0.341283</c:v>
                </c:pt>
                <c:pt idx="379">
                  <c:v>0.35447200000000001</c:v>
                </c:pt>
                <c:pt idx="380">
                  <c:v>0.35725899999999999</c:v>
                </c:pt>
                <c:pt idx="381">
                  <c:v>0.34307799999999999</c:v>
                </c:pt>
                <c:pt idx="382">
                  <c:v>0.36031299999999999</c:v>
                </c:pt>
                <c:pt idx="383">
                  <c:v>0.36074800000000001</c:v>
                </c:pt>
                <c:pt idx="384">
                  <c:v>0.373529</c:v>
                </c:pt>
                <c:pt idx="385">
                  <c:v>0.36342999999999998</c:v>
                </c:pt>
                <c:pt idx="386">
                  <c:v>0.38479099999999999</c:v>
                </c:pt>
                <c:pt idx="387">
                  <c:v>0.38797300000000001</c:v>
                </c:pt>
                <c:pt idx="388">
                  <c:v>0.37096299999999999</c:v>
                </c:pt>
                <c:pt idx="389">
                  <c:v>0.36928499999999997</c:v>
                </c:pt>
                <c:pt idx="390">
                  <c:v>0.38090000000000002</c:v>
                </c:pt>
                <c:pt idx="391">
                  <c:v>0.37269000000000002</c:v>
                </c:pt>
                <c:pt idx="392">
                  <c:v>0.38608799999999999</c:v>
                </c:pt>
                <c:pt idx="393">
                  <c:v>0.38097999999999999</c:v>
                </c:pt>
                <c:pt idx="394">
                  <c:v>0.393486</c:v>
                </c:pt>
                <c:pt idx="395">
                  <c:v>0.40658499999999997</c:v>
                </c:pt>
                <c:pt idx="396">
                  <c:v>0.39181899999999997</c:v>
                </c:pt>
                <c:pt idx="397">
                  <c:v>0.40482000000000001</c:v>
                </c:pt>
                <c:pt idx="398">
                  <c:v>0.403416</c:v>
                </c:pt>
                <c:pt idx="399">
                  <c:v>0.419184</c:v>
                </c:pt>
                <c:pt idx="400">
                  <c:v>0.37970500000000001</c:v>
                </c:pt>
                <c:pt idx="401">
                  <c:v>0.38899499999999998</c:v>
                </c:pt>
                <c:pt idx="402">
                  <c:v>0.43348300000000001</c:v>
                </c:pt>
                <c:pt idx="403">
                  <c:v>0.43720399999999998</c:v>
                </c:pt>
                <c:pt idx="404">
                  <c:v>0.48989899999999997</c:v>
                </c:pt>
                <c:pt idx="405">
                  <c:v>0.43442199999999997</c:v>
                </c:pt>
                <c:pt idx="406">
                  <c:v>0.45987</c:v>
                </c:pt>
                <c:pt idx="407">
                  <c:v>0.44745000000000001</c:v>
                </c:pt>
                <c:pt idx="408">
                  <c:v>0.472833</c:v>
                </c:pt>
                <c:pt idx="409">
                  <c:v>0.47402100000000003</c:v>
                </c:pt>
                <c:pt idx="410">
                  <c:v>0.47322999999999998</c:v>
                </c:pt>
                <c:pt idx="411">
                  <c:v>0.49939899999999998</c:v>
                </c:pt>
                <c:pt idx="412">
                  <c:v>0.45078699999999999</c:v>
                </c:pt>
                <c:pt idx="413">
                  <c:v>0.53913599999999995</c:v>
                </c:pt>
                <c:pt idx="414">
                  <c:v>0.51272200000000001</c:v>
                </c:pt>
                <c:pt idx="415">
                  <c:v>0.45963100000000001</c:v>
                </c:pt>
                <c:pt idx="416">
                  <c:v>0.48641200000000001</c:v>
                </c:pt>
                <c:pt idx="417">
                  <c:v>0.46563399999999999</c:v>
                </c:pt>
                <c:pt idx="418">
                  <c:v>0.50277000000000005</c:v>
                </c:pt>
                <c:pt idx="419">
                  <c:v>0.488564</c:v>
                </c:pt>
                <c:pt idx="420">
                  <c:v>0.53070300000000004</c:v>
                </c:pt>
                <c:pt idx="421">
                  <c:v>0.51230200000000004</c:v>
                </c:pt>
                <c:pt idx="422">
                  <c:v>0.49837199999999998</c:v>
                </c:pt>
                <c:pt idx="423">
                  <c:v>0.56742700000000001</c:v>
                </c:pt>
                <c:pt idx="424">
                  <c:v>0.48002</c:v>
                </c:pt>
                <c:pt idx="425">
                  <c:v>0.524285</c:v>
                </c:pt>
                <c:pt idx="426">
                  <c:v>0.56373700000000004</c:v>
                </c:pt>
                <c:pt idx="427">
                  <c:v>0.51983999999999997</c:v>
                </c:pt>
                <c:pt idx="428">
                  <c:v>0.52566299999999999</c:v>
                </c:pt>
                <c:pt idx="429">
                  <c:v>0.56474000000000002</c:v>
                </c:pt>
                <c:pt idx="430">
                  <c:v>0.49589499999999997</c:v>
                </c:pt>
                <c:pt idx="431">
                  <c:v>0.55499900000000002</c:v>
                </c:pt>
                <c:pt idx="432">
                  <c:v>0.53313699999999997</c:v>
                </c:pt>
                <c:pt idx="433">
                  <c:v>0.54751399999999995</c:v>
                </c:pt>
                <c:pt idx="434">
                  <c:v>0.61025799999999997</c:v>
                </c:pt>
                <c:pt idx="435">
                  <c:v>0.619618</c:v>
                </c:pt>
                <c:pt idx="436">
                  <c:v>0.60557799999999995</c:v>
                </c:pt>
                <c:pt idx="437">
                  <c:v>0.51367300000000005</c:v>
                </c:pt>
                <c:pt idx="438">
                  <c:v>0.59628000000000003</c:v>
                </c:pt>
                <c:pt idx="439">
                  <c:v>0.60760700000000001</c:v>
                </c:pt>
                <c:pt idx="440">
                  <c:v>0.61756</c:v>
                </c:pt>
                <c:pt idx="441">
                  <c:v>0.61840399999999995</c:v>
                </c:pt>
                <c:pt idx="442">
                  <c:v>0.61321199999999998</c:v>
                </c:pt>
                <c:pt idx="443">
                  <c:v>0.59496000000000004</c:v>
                </c:pt>
                <c:pt idx="444">
                  <c:v>0.59681399999999996</c:v>
                </c:pt>
                <c:pt idx="445">
                  <c:v>0.63732100000000003</c:v>
                </c:pt>
                <c:pt idx="446">
                  <c:v>0.64937500000000004</c:v>
                </c:pt>
                <c:pt idx="447">
                  <c:v>0.58129699999999995</c:v>
                </c:pt>
                <c:pt idx="448">
                  <c:v>0.66905000000000003</c:v>
                </c:pt>
                <c:pt idx="449">
                  <c:v>0.61099400000000004</c:v>
                </c:pt>
                <c:pt idx="450">
                  <c:v>0.62450399999999995</c:v>
                </c:pt>
                <c:pt idx="451">
                  <c:v>0.63339000000000001</c:v>
                </c:pt>
                <c:pt idx="452">
                  <c:v>0.68801800000000002</c:v>
                </c:pt>
                <c:pt idx="453">
                  <c:v>0.63388299999999997</c:v>
                </c:pt>
                <c:pt idx="454">
                  <c:v>0.58331699999999997</c:v>
                </c:pt>
                <c:pt idx="455">
                  <c:v>0.60276200000000002</c:v>
                </c:pt>
                <c:pt idx="456">
                  <c:v>0.62756199999999995</c:v>
                </c:pt>
                <c:pt idx="457">
                  <c:v>0.66092300000000004</c:v>
                </c:pt>
                <c:pt idx="458">
                  <c:v>0.64820599999999995</c:v>
                </c:pt>
                <c:pt idx="459">
                  <c:v>0.63066</c:v>
                </c:pt>
                <c:pt idx="460">
                  <c:v>0.65705499999999994</c:v>
                </c:pt>
                <c:pt idx="461">
                  <c:v>0.63066</c:v>
                </c:pt>
                <c:pt idx="462">
                  <c:v>0.65705499999999994</c:v>
                </c:pt>
              </c:numCache>
            </c:numRef>
          </c:yVal>
          <c:smooth val="1"/>
          <c:extLst>
            <c:ext xmlns:c16="http://schemas.microsoft.com/office/drawing/2014/chart" uri="{C3380CC4-5D6E-409C-BE32-E72D297353CC}">
              <c16:uniqueId val="{00000000-3DB0-4972-96C7-96ED93ABB3A8}"/>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in val="0"/>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1 mm'!$C$1</c:f>
          <c:strCache>
            <c:ptCount val="1"/>
            <c:pt idx="0">
              <c:v>T2 Textured Window Transmission, 1 mm Thick Sample</c:v>
            </c:pt>
          </c:strCache>
        </c:strRef>
      </c:tx>
      <c:overlay val="0"/>
    </c:title>
    <c:autoTitleDeleted val="0"/>
    <c:plotArea>
      <c:layout/>
      <c:scatterChart>
        <c:scatterStyle val="smoothMarker"/>
        <c:varyColors val="0"/>
        <c:ser>
          <c:idx val="0"/>
          <c:order val="0"/>
          <c:tx>
            <c:strRef>
              <c:f>'Transmission 1 mm'!$D$2</c:f>
              <c:strCache>
                <c:ptCount val="1"/>
                <c:pt idx="0">
                  <c:v>% Transmission</c:v>
                </c:pt>
              </c:strCache>
            </c:strRef>
          </c:tx>
          <c:spPr>
            <a:ln>
              <a:solidFill>
                <a:srgbClr val="0070C0"/>
              </a:solidFill>
            </a:ln>
          </c:spPr>
          <c:marker>
            <c:symbol val="none"/>
          </c:marker>
          <c:xVal>
            <c:numRef>
              <c:f>'Transmission 1 mm'!$C$3:$C$2304</c:f>
              <c:numCache>
                <c:formatCode>General</c:formatCode>
                <c:ptCount val="230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'Transmission 1 mm'!$D$3:$D$2304</c:f>
              <c:numCache>
                <c:formatCode>General</c:formatCode>
                <c:ptCount val="2302"/>
                <c:pt idx="0">
                  <c:v>37.722994999999997</c:v>
                </c:pt>
                <c:pt idx="1">
                  <c:v>41.975011000000002</c:v>
                </c:pt>
                <c:pt idx="2">
                  <c:v>46.892733999999997</c:v>
                </c:pt>
                <c:pt idx="3">
                  <c:v>51.917993000000003</c:v>
                </c:pt>
                <c:pt idx="4">
                  <c:v>56.382398999999999</c:v>
                </c:pt>
                <c:pt idx="5">
                  <c:v>59.802695</c:v>
                </c:pt>
                <c:pt idx="6">
                  <c:v>62.233179999999997</c:v>
                </c:pt>
                <c:pt idx="7">
                  <c:v>63.940984</c:v>
                </c:pt>
                <c:pt idx="8">
                  <c:v>65.553206000000003</c:v>
                </c:pt>
                <c:pt idx="9">
                  <c:v>67.755728000000005</c:v>
                </c:pt>
                <c:pt idx="10">
                  <c:v>70.662160999999998</c:v>
                </c:pt>
                <c:pt idx="11">
                  <c:v>73.563310000000001</c:v>
                </c:pt>
                <c:pt idx="12">
                  <c:v>75.998604</c:v>
                </c:pt>
                <c:pt idx="13">
                  <c:v>77.858765000000005</c:v>
                </c:pt>
                <c:pt idx="14">
                  <c:v>79.371678000000003</c:v>
                </c:pt>
                <c:pt idx="15">
                  <c:v>80.665088999999995</c:v>
                </c:pt>
                <c:pt idx="16">
                  <c:v>81.872101000000001</c:v>
                </c:pt>
                <c:pt idx="17">
                  <c:v>82.979050000000001</c:v>
                </c:pt>
                <c:pt idx="18">
                  <c:v>84.020178000000001</c:v>
                </c:pt>
                <c:pt idx="19">
                  <c:v>84.986001999999999</c:v>
                </c:pt>
                <c:pt idx="20">
                  <c:v>85.897721000000004</c:v>
                </c:pt>
                <c:pt idx="21">
                  <c:v>86.714618000000002</c:v>
                </c:pt>
                <c:pt idx="22">
                  <c:v>87.478204000000005</c:v>
                </c:pt>
                <c:pt idx="23">
                  <c:v>88.197631999999999</c:v>
                </c:pt>
                <c:pt idx="24">
                  <c:v>88.908024999999995</c:v>
                </c:pt>
                <c:pt idx="25">
                  <c:v>89.542293000000001</c:v>
                </c:pt>
                <c:pt idx="26">
                  <c:v>90.132994999999994</c:v>
                </c:pt>
                <c:pt idx="27">
                  <c:v>90.675447000000005</c:v>
                </c:pt>
                <c:pt idx="28">
                  <c:v>91.205656000000005</c:v>
                </c:pt>
                <c:pt idx="29">
                  <c:v>91.671801000000002</c:v>
                </c:pt>
                <c:pt idx="30">
                  <c:v>92.143271999999996</c:v>
                </c:pt>
                <c:pt idx="31">
                  <c:v>92.582594999999998</c:v>
                </c:pt>
                <c:pt idx="32">
                  <c:v>92.991320000000002</c:v>
                </c:pt>
                <c:pt idx="33">
                  <c:v>93.391356000000002</c:v>
                </c:pt>
                <c:pt idx="34">
                  <c:v>93.759524999999996</c:v>
                </c:pt>
                <c:pt idx="35">
                  <c:v>94.097178</c:v>
                </c:pt>
                <c:pt idx="36">
                  <c:v>94.443591999999995</c:v>
                </c:pt>
                <c:pt idx="37">
                  <c:v>94.740893</c:v>
                </c:pt>
                <c:pt idx="38">
                  <c:v>95.041983999999999</c:v>
                </c:pt>
                <c:pt idx="39">
                  <c:v>95.297674999999998</c:v>
                </c:pt>
                <c:pt idx="40">
                  <c:v>95.540884000000005</c:v>
                </c:pt>
                <c:pt idx="41">
                  <c:v>95.769621999999998</c:v>
                </c:pt>
                <c:pt idx="42">
                  <c:v>95.970917</c:v>
                </c:pt>
                <c:pt idx="43">
                  <c:v>96.152784999999994</c:v>
                </c:pt>
                <c:pt idx="44">
                  <c:v>96.341601999999995</c:v>
                </c:pt>
                <c:pt idx="45">
                  <c:v>96.515787000000003</c:v>
                </c:pt>
                <c:pt idx="46">
                  <c:v>96.688115999999994</c:v>
                </c:pt>
                <c:pt idx="47">
                  <c:v>96.832463000000004</c:v>
                </c:pt>
                <c:pt idx="48">
                  <c:v>96.976321999999996</c:v>
                </c:pt>
                <c:pt idx="49">
                  <c:v>97.100204000000005</c:v>
                </c:pt>
                <c:pt idx="50">
                  <c:v>97.206284999999994</c:v>
                </c:pt>
                <c:pt idx="51">
                  <c:v>97.326521999999997</c:v>
                </c:pt>
                <c:pt idx="52">
                  <c:v>97.469509000000002</c:v>
                </c:pt>
                <c:pt idx="53">
                  <c:v>97.570533999999995</c:v>
                </c:pt>
                <c:pt idx="54">
                  <c:v>97.647835999999998</c:v>
                </c:pt>
                <c:pt idx="55">
                  <c:v>97.727760000000004</c:v>
                </c:pt>
                <c:pt idx="56">
                  <c:v>97.818417999999994</c:v>
                </c:pt>
                <c:pt idx="57">
                  <c:v>97.906636000000006</c:v>
                </c:pt>
                <c:pt idx="58">
                  <c:v>97.978120000000004</c:v>
                </c:pt>
                <c:pt idx="59">
                  <c:v>98.050135999999995</c:v>
                </c:pt>
                <c:pt idx="60">
                  <c:v>98.135136000000003</c:v>
                </c:pt>
                <c:pt idx="61">
                  <c:v>98.206095000000005</c:v>
                </c:pt>
                <c:pt idx="62">
                  <c:v>98.268561000000005</c:v>
                </c:pt>
                <c:pt idx="63">
                  <c:v>98.340356</c:v>
                </c:pt>
                <c:pt idx="64">
                  <c:v>98.389747</c:v>
                </c:pt>
                <c:pt idx="65">
                  <c:v>98.453331000000006</c:v>
                </c:pt>
                <c:pt idx="66">
                  <c:v>98.500735000000006</c:v>
                </c:pt>
                <c:pt idx="67">
                  <c:v>98.549130000000005</c:v>
                </c:pt>
                <c:pt idx="68">
                  <c:v>98.615606999999997</c:v>
                </c:pt>
                <c:pt idx="69">
                  <c:v>98.661952999999997</c:v>
                </c:pt>
                <c:pt idx="70">
                  <c:v>98.693762000000007</c:v>
                </c:pt>
                <c:pt idx="71">
                  <c:v>98.738525999999993</c:v>
                </c:pt>
                <c:pt idx="72">
                  <c:v>98.780231999999998</c:v>
                </c:pt>
                <c:pt idx="73">
                  <c:v>98.810491999999996</c:v>
                </c:pt>
                <c:pt idx="74">
                  <c:v>98.847778000000005</c:v>
                </c:pt>
                <c:pt idx="75">
                  <c:v>98.885693000000003</c:v>
                </c:pt>
                <c:pt idx="76">
                  <c:v>98.933363</c:v>
                </c:pt>
                <c:pt idx="77">
                  <c:v>98.962064999999996</c:v>
                </c:pt>
                <c:pt idx="78">
                  <c:v>98.978452000000004</c:v>
                </c:pt>
                <c:pt idx="79">
                  <c:v>99.012529000000001</c:v>
                </c:pt>
                <c:pt idx="80">
                  <c:v>99.048912999999999</c:v>
                </c:pt>
                <c:pt idx="81">
                  <c:v>99.061203000000006</c:v>
                </c:pt>
                <c:pt idx="82">
                  <c:v>99.080342000000002</c:v>
                </c:pt>
                <c:pt idx="83">
                  <c:v>99.125478999999999</c:v>
                </c:pt>
                <c:pt idx="84">
                  <c:v>99.148697999999996</c:v>
                </c:pt>
                <c:pt idx="85">
                  <c:v>99.180240999999995</c:v>
                </c:pt>
                <c:pt idx="86">
                  <c:v>99.181241</c:v>
                </c:pt>
                <c:pt idx="87">
                  <c:v>99.204556999999994</c:v>
                </c:pt>
                <c:pt idx="88">
                  <c:v>99.234679</c:v>
                </c:pt>
                <c:pt idx="89">
                  <c:v>99.247749999999996</c:v>
                </c:pt>
                <c:pt idx="90">
                  <c:v>99.275547000000003</c:v>
                </c:pt>
                <c:pt idx="91">
                  <c:v>99.291841000000005</c:v>
                </c:pt>
                <c:pt idx="92">
                  <c:v>99.311851000000004</c:v>
                </c:pt>
                <c:pt idx="93">
                  <c:v>99.328035999999997</c:v>
                </c:pt>
                <c:pt idx="94">
                  <c:v>99.347151999999994</c:v>
                </c:pt>
                <c:pt idx="95">
                  <c:v>99.355033000000006</c:v>
                </c:pt>
                <c:pt idx="96">
                  <c:v>99.386544999999998</c:v>
                </c:pt>
                <c:pt idx="97">
                  <c:v>99.391507000000004</c:v>
                </c:pt>
                <c:pt idx="98">
                  <c:v>99.407741000000001</c:v>
                </c:pt>
                <c:pt idx="99">
                  <c:v>99.421785</c:v>
                </c:pt>
                <c:pt idx="100">
                  <c:v>99.452730000000003</c:v>
                </c:pt>
                <c:pt idx="101">
                  <c:v>99.438668000000007</c:v>
                </c:pt>
                <c:pt idx="102">
                  <c:v>99.455511000000001</c:v>
                </c:pt>
                <c:pt idx="103">
                  <c:v>99.483394000000004</c:v>
                </c:pt>
                <c:pt idx="104">
                  <c:v>99.488056</c:v>
                </c:pt>
                <c:pt idx="105">
                  <c:v>99.497744999999995</c:v>
                </c:pt>
                <c:pt idx="106">
                  <c:v>99.510459999999995</c:v>
                </c:pt>
                <c:pt idx="107">
                  <c:v>99.521193999999994</c:v>
                </c:pt>
                <c:pt idx="108">
                  <c:v>99.527372</c:v>
                </c:pt>
                <c:pt idx="109">
                  <c:v>99.551520999999994</c:v>
                </c:pt>
                <c:pt idx="110">
                  <c:v>99.558136000000005</c:v>
                </c:pt>
                <c:pt idx="111">
                  <c:v>99.557304000000002</c:v>
                </c:pt>
                <c:pt idx="112">
                  <c:v>99.574813000000006</c:v>
                </c:pt>
                <c:pt idx="113">
                  <c:v>99.585015999999996</c:v>
                </c:pt>
                <c:pt idx="114">
                  <c:v>99.577912999999995</c:v>
                </c:pt>
                <c:pt idx="115">
                  <c:v>99.589943000000005</c:v>
                </c:pt>
                <c:pt idx="116">
                  <c:v>99.593627999999995</c:v>
                </c:pt>
                <c:pt idx="117">
                  <c:v>99.620907000000003</c:v>
                </c:pt>
                <c:pt idx="118">
                  <c:v>99.599744999999999</c:v>
                </c:pt>
                <c:pt idx="119">
                  <c:v>99.623264000000006</c:v>
                </c:pt>
                <c:pt idx="120">
                  <c:v>99.627757000000003</c:v>
                </c:pt>
                <c:pt idx="121">
                  <c:v>99.638401000000002</c:v>
                </c:pt>
                <c:pt idx="122">
                  <c:v>99.626773</c:v>
                </c:pt>
                <c:pt idx="123">
                  <c:v>99.629932999999994</c:v>
                </c:pt>
                <c:pt idx="124">
                  <c:v>99.623835</c:v>
                </c:pt>
                <c:pt idx="125">
                  <c:v>99.657667000000004</c:v>
                </c:pt>
                <c:pt idx="126">
                  <c:v>99.689704000000006</c:v>
                </c:pt>
                <c:pt idx="127">
                  <c:v>99.726297000000002</c:v>
                </c:pt>
                <c:pt idx="128">
                  <c:v>99.732838999999998</c:v>
                </c:pt>
                <c:pt idx="129">
                  <c:v>99.705518999999995</c:v>
                </c:pt>
                <c:pt idx="130">
                  <c:v>99.684732999999994</c:v>
                </c:pt>
                <c:pt idx="131">
                  <c:v>99.718863999999996</c:v>
                </c:pt>
                <c:pt idx="132">
                  <c:v>99.667467000000002</c:v>
                </c:pt>
                <c:pt idx="133">
                  <c:v>99.523859999999999</c:v>
                </c:pt>
                <c:pt idx="134">
                  <c:v>99.539992999999996</c:v>
                </c:pt>
                <c:pt idx="135">
                  <c:v>99.553630999999996</c:v>
                </c:pt>
                <c:pt idx="136">
                  <c:v>99.557080999999997</c:v>
                </c:pt>
                <c:pt idx="137">
                  <c:v>99.552690999999996</c:v>
                </c:pt>
                <c:pt idx="138">
                  <c:v>99.554309000000003</c:v>
                </c:pt>
                <c:pt idx="139">
                  <c:v>99.564374999999998</c:v>
                </c:pt>
                <c:pt idx="140">
                  <c:v>99.555717999999999</c:v>
                </c:pt>
                <c:pt idx="141">
                  <c:v>99.566129000000004</c:v>
                </c:pt>
                <c:pt idx="142">
                  <c:v>99.557255999999995</c:v>
                </c:pt>
                <c:pt idx="143">
                  <c:v>99.557997999999998</c:v>
                </c:pt>
                <c:pt idx="144">
                  <c:v>99.560337000000004</c:v>
                </c:pt>
                <c:pt idx="145">
                  <c:v>99.604941999999994</c:v>
                </c:pt>
                <c:pt idx="146">
                  <c:v>99.572121999999993</c:v>
                </c:pt>
                <c:pt idx="147">
                  <c:v>99.575457</c:v>
                </c:pt>
                <c:pt idx="148">
                  <c:v>99.584148999999996</c:v>
                </c:pt>
                <c:pt idx="149">
                  <c:v>99.608744000000002</c:v>
                </c:pt>
                <c:pt idx="150">
                  <c:v>99.628342000000004</c:v>
                </c:pt>
                <c:pt idx="151">
                  <c:v>99.643313000000006</c:v>
                </c:pt>
                <c:pt idx="152">
                  <c:v>99.619028</c:v>
                </c:pt>
                <c:pt idx="153">
                  <c:v>99.594165000000004</c:v>
                </c:pt>
                <c:pt idx="154">
                  <c:v>99.607795999999993</c:v>
                </c:pt>
                <c:pt idx="155">
                  <c:v>99.599333999999999</c:v>
                </c:pt>
                <c:pt idx="156">
                  <c:v>99.607540999999998</c:v>
                </c:pt>
                <c:pt idx="157">
                  <c:v>99.605419999999995</c:v>
                </c:pt>
                <c:pt idx="158">
                  <c:v>99.616224000000003</c:v>
                </c:pt>
                <c:pt idx="159">
                  <c:v>99.603793999999994</c:v>
                </c:pt>
                <c:pt idx="160">
                  <c:v>99.633534999999995</c:v>
                </c:pt>
                <c:pt idx="161">
                  <c:v>99.638071999999994</c:v>
                </c:pt>
                <c:pt idx="162">
                  <c:v>99.624905999999996</c:v>
                </c:pt>
                <c:pt idx="163">
                  <c:v>99.629661999999996</c:v>
                </c:pt>
                <c:pt idx="164">
                  <c:v>99.641565999999997</c:v>
                </c:pt>
                <c:pt idx="165">
                  <c:v>99.637156000000004</c:v>
                </c:pt>
                <c:pt idx="166">
                  <c:v>99.650734999999997</c:v>
                </c:pt>
                <c:pt idx="167">
                  <c:v>99.648453000000003</c:v>
                </c:pt>
                <c:pt idx="168">
                  <c:v>99.643703000000002</c:v>
                </c:pt>
                <c:pt idx="169">
                  <c:v>99.643364000000005</c:v>
                </c:pt>
                <c:pt idx="170">
                  <c:v>99.671993999999998</c:v>
                </c:pt>
                <c:pt idx="171">
                  <c:v>99.666325999999998</c:v>
                </c:pt>
                <c:pt idx="172">
                  <c:v>99.645660000000007</c:v>
                </c:pt>
                <c:pt idx="173">
                  <c:v>99.643810999999999</c:v>
                </c:pt>
                <c:pt idx="174">
                  <c:v>99.654801000000006</c:v>
                </c:pt>
                <c:pt idx="175">
                  <c:v>99.655897999999993</c:v>
                </c:pt>
                <c:pt idx="176">
                  <c:v>99.665122999999994</c:v>
                </c:pt>
                <c:pt idx="177">
                  <c:v>99.659664000000006</c:v>
                </c:pt>
                <c:pt idx="178">
                  <c:v>99.654698999999994</c:v>
                </c:pt>
                <c:pt idx="179">
                  <c:v>99.674515</c:v>
                </c:pt>
                <c:pt idx="180">
                  <c:v>99.686509000000001</c:v>
                </c:pt>
                <c:pt idx="181">
                  <c:v>99.659537</c:v>
                </c:pt>
                <c:pt idx="182">
                  <c:v>99.661618000000004</c:v>
                </c:pt>
                <c:pt idx="183">
                  <c:v>99.661876000000007</c:v>
                </c:pt>
                <c:pt idx="184">
                  <c:v>99.666612000000001</c:v>
                </c:pt>
                <c:pt idx="185">
                  <c:v>99.688999999999993</c:v>
                </c:pt>
                <c:pt idx="186">
                  <c:v>99.698932999999997</c:v>
                </c:pt>
                <c:pt idx="187">
                  <c:v>99.681282999999993</c:v>
                </c:pt>
                <c:pt idx="188">
                  <c:v>99.655224000000004</c:v>
                </c:pt>
                <c:pt idx="189">
                  <c:v>99.644143999999997</c:v>
                </c:pt>
                <c:pt idx="190">
                  <c:v>99.662030999999999</c:v>
                </c:pt>
                <c:pt idx="191">
                  <c:v>99.675865999999999</c:v>
                </c:pt>
                <c:pt idx="192">
                  <c:v>99.704669999999993</c:v>
                </c:pt>
                <c:pt idx="193">
                  <c:v>99.714275000000001</c:v>
                </c:pt>
                <c:pt idx="194">
                  <c:v>99.715457999999998</c:v>
                </c:pt>
                <c:pt idx="195">
                  <c:v>99.740840000000006</c:v>
                </c:pt>
                <c:pt idx="196">
                  <c:v>99.730658000000005</c:v>
                </c:pt>
                <c:pt idx="197">
                  <c:v>99.704363999999998</c:v>
                </c:pt>
                <c:pt idx="198">
                  <c:v>99.696877000000001</c:v>
                </c:pt>
                <c:pt idx="199">
                  <c:v>99.677038999999994</c:v>
                </c:pt>
                <c:pt idx="200">
                  <c:v>99.661810000000003</c:v>
                </c:pt>
                <c:pt idx="201">
                  <c:v>99.702859000000004</c:v>
                </c:pt>
                <c:pt idx="202">
                  <c:v>99.715722999999997</c:v>
                </c:pt>
                <c:pt idx="203">
                  <c:v>99.689130000000006</c:v>
                </c:pt>
                <c:pt idx="204">
                  <c:v>99.681381999999999</c:v>
                </c:pt>
                <c:pt idx="205">
                  <c:v>99.697202000000004</c:v>
                </c:pt>
                <c:pt idx="206">
                  <c:v>99.700335999999993</c:v>
                </c:pt>
                <c:pt idx="207">
                  <c:v>99.710286999999994</c:v>
                </c:pt>
                <c:pt idx="208">
                  <c:v>99.720550000000003</c:v>
                </c:pt>
                <c:pt idx="209">
                  <c:v>99.729821000000001</c:v>
                </c:pt>
                <c:pt idx="210">
                  <c:v>99.732054000000005</c:v>
                </c:pt>
                <c:pt idx="211">
                  <c:v>99.709235000000007</c:v>
                </c:pt>
                <c:pt idx="212">
                  <c:v>99.738636999999997</c:v>
                </c:pt>
                <c:pt idx="213">
                  <c:v>99.757576</c:v>
                </c:pt>
                <c:pt idx="214">
                  <c:v>99.751598000000001</c:v>
                </c:pt>
                <c:pt idx="215">
                  <c:v>99.715480999999997</c:v>
                </c:pt>
                <c:pt idx="216">
                  <c:v>99.706742000000006</c:v>
                </c:pt>
                <c:pt idx="217">
                  <c:v>99.704390000000004</c:v>
                </c:pt>
                <c:pt idx="218">
                  <c:v>99.732513999999995</c:v>
                </c:pt>
                <c:pt idx="219">
                  <c:v>99.773492000000005</c:v>
                </c:pt>
                <c:pt idx="220">
                  <c:v>99.775853999999995</c:v>
                </c:pt>
                <c:pt idx="221">
                  <c:v>99.754754000000005</c:v>
                </c:pt>
                <c:pt idx="222">
                  <c:v>99.729421000000002</c:v>
                </c:pt>
                <c:pt idx="223">
                  <c:v>99.739962000000006</c:v>
                </c:pt>
                <c:pt idx="224">
                  <c:v>99.734804999999994</c:v>
                </c:pt>
                <c:pt idx="225">
                  <c:v>99.734206</c:v>
                </c:pt>
                <c:pt idx="226">
                  <c:v>99.750169</c:v>
                </c:pt>
                <c:pt idx="227">
                  <c:v>99.770391000000004</c:v>
                </c:pt>
                <c:pt idx="228">
                  <c:v>99.743138000000002</c:v>
                </c:pt>
                <c:pt idx="229">
                  <c:v>99.753681</c:v>
                </c:pt>
                <c:pt idx="230">
                  <c:v>99.782730000000001</c:v>
                </c:pt>
                <c:pt idx="231">
                  <c:v>99.738899000000004</c:v>
                </c:pt>
                <c:pt idx="232">
                  <c:v>99.716167999999996</c:v>
                </c:pt>
                <c:pt idx="233">
                  <c:v>99.739587999999998</c:v>
                </c:pt>
                <c:pt idx="234">
                  <c:v>99.731680999999995</c:v>
                </c:pt>
                <c:pt idx="235">
                  <c:v>99.720522000000003</c:v>
                </c:pt>
                <c:pt idx="236">
                  <c:v>99.722746000000001</c:v>
                </c:pt>
                <c:pt idx="237">
                  <c:v>99.712107000000003</c:v>
                </c:pt>
                <c:pt idx="238">
                  <c:v>99.711516000000003</c:v>
                </c:pt>
                <c:pt idx="239">
                  <c:v>99.717399</c:v>
                </c:pt>
                <c:pt idx="240">
                  <c:v>99.731691999999995</c:v>
                </c:pt>
                <c:pt idx="241">
                  <c:v>99.750473999999997</c:v>
                </c:pt>
                <c:pt idx="242">
                  <c:v>99.759163000000001</c:v>
                </c:pt>
                <c:pt idx="243">
                  <c:v>99.742048999999994</c:v>
                </c:pt>
                <c:pt idx="244">
                  <c:v>99.745981999999998</c:v>
                </c:pt>
                <c:pt idx="245">
                  <c:v>99.770454999999998</c:v>
                </c:pt>
                <c:pt idx="246">
                  <c:v>99.762681999999998</c:v>
                </c:pt>
                <c:pt idx="247">
                  <c:v>99.744427000000002</c:v>
                </c:pt>
                <c:pt idx="248">
                  <c:v>99.725829000000004</c:v>
                </c:pt>
                <c:pt idx="249">
                  <c:v>99.725037</c:v>
                </c:pt>
                <c:pt idx="250">
                  <c:v>99.741179000000002</c:v>
                </c:pt>
                <c:pt idx="251">
                  <c:v>99.757909999999995</c:v>
                </c:pt>
                <c:pt idx="252">
                  <c:v>99.773150000000001</c:v>
                </c:pt>
                <c:pt idx="253">
                  <c:v>99.763855000000007</c:v>
                </c:pt>
                <c:pt idx="254">
                  <c:v>99.755560000000003</c:v>
                </c:pt>
                <c:pt idx="255">
                  <c:v>99.750930999999994</c:v>
                </c:pt>
                <c:pt idx="256">
                  <c:v>99.726050999999998</c:v>
                </c:pt>
                <c:pt idx="257">
                  <c:v>99.728793999999994</c:v>
                </c:pt>
                <c:pt idx="258">
                  <c:v>99.742204999999998</c:v>
                </c:pt>
                <c:pt idx="259">
                  <c:v>99.740763000000001</c:v>
                </c:pt>
                <c:pt idx="260">
                  <c:v>99.730054999999993</c:v>
                </c:pt>
                <c:pt idx="261">
                  <c:v>99.738018999999994</c:v>
                </c:pt>
                <c:pt idx="262">
                  <c:v>99.766215000000003</c:v>
                </c:pt>
                <c:pt idx="263">
                  <c:v>99.773660000000007</c:v>
                </c:pt>
                <c:pt idx="264">
                  <c:v>99.762617000000006</c:v>
                </c:pt>
                <c:pt idx="265">
                  <c:v>99.741168000000002</c:v>
                </c:pt>
                <c:pt idx="266">
                  <c:v>99.733614000000003</c:v>
                </c:pt>
                <c:pt idx="267">
                  <c:v>99.737461999999994</c:v>
                </c:pt>
                <c:pt idx="268">
                  <c:v>99.740784000000005</c:v>
                </c:pt>
                <c:pt idx="269">
                  <c:v>99.743516</c:v>
                </c:pt>
                <c:pt idx="270">
                  <c:v>99.717236999999997</c:v>
                </c:pt>
                <c:pt idx="271">
                  <c:v>99.720817999999994</c:v>
                </c:pt>
                <c:pt idx="272">
                  <c:v>99.733164000000002</c:v>
                </c:pt>
                <c:pt idx="273">
                  <c:v>99.717526000000007</c:v>
                </c:pt>
                <c:pt idx="274">
                  <c:v>99.718537999999995</c:v>
                </c:pt>
                <c:pt idx="275">
                  <c:v>99.739754000000005</c:v>
                </c:pt>
                <c:pt idx="276">
                  <c:v>99.731104000000002</c:v>
                </c:pt>
                <c:pt idx="277">
                  <c:v>99.705838999999997</c:v>
                </c:pt>
                <c:pt idx="278">
                  <c:v>99.700036999999995</c:v>
                </c:pt>
                <c:pt idx="279">
                  <c:v>99.707696999999996</c:v>
                </c:pt>
                <c:pt idx="280">
                  <c:v>99.722989999999996</c:v>
                </c:pt>
                <c:pt idx="281">
                  <c:v>99.712063999999998</c:v>
                </c:pt>
                <c:pt idx="282">
                  <c:v>99.705089000000001</c:v>
                </c:pt>
                <c:pt idx="283">
                  <c:v>99.698274999999995</c:v>
                </c:pt>
                <c:pt idx="284">
                  <c:v>99.693177000000006</c:v>
                </c:pt>
                <c:pt idx="285">
                  <c:v>99.686233999999999</c:v>
                </c:pt>
                <c:pt idx="286">
                  <c:v>99.715918000000002</c:v>
                </c:pt>
                <c:pt idx="287">
                  <c:v>99.719708999999995</c:v>
                </c:pt>
                <c:pt idx="288">
                  <c:v>99.703507000000002</c:v>
                </c:pt>
                <c:pt idx="289">
                  <c:v>99.717380000000006</c:v>
                </c:pt>
                <c:pt idx="290">
                  <c:v>99.704145999999994</c:v>
                </c:pt>
                <c:pt idx="291">
                  <c:v>99.695125000000004</c:v>
                </c:pt>
                <c:pt idx="292">
                  <c:v>99.681036000000006</c:v>
                </c:pt>
                <c:pt idx="293">
                  <c:v>99.690618999999998</c:v>
                </c:pt>
                <c:pt idx="294">
                  <c:v>99.674131000000003</c:v>
                </c:pt>
                <c:pt idx="295">
                  <c:v>99.635418000000001</c:v>
                </c:pt>
                <c:pt idx="296">
                  <c:v>99.642166000000003</c:v>
                </c:pt>
                <c:pt idx="297">
                  <c:v>99.639877999999996</c:v>
                </c:pt>
                <c:pt idx="298">
                  <c:v>99.667828999999998</c:v>
                </c:pt>
                <c:pt idx="299">
                  <c:v>99.656514000000001</c:v>
                </c:pt>
                <c:pt idx="300">
                  <c:v>99.636013000000005</c:v>
                </c:pt>
                <c:pt idx="301">
                  <c:v>99.654420000000002</c:v>
                </c:pt>
                <c:pt idx="302">
                  <c:v>99.654286999999997</c:v>
                </c:pt>
                <c:pt idx="303">
                  <c:v>99.644698000000005</c:v>
                </c:pt>
                <c:pt idx="304">
                  <c:v>99.658880999999994</c:v>
                </c:pt>
                <c:pt idx="305">
                  <c:v>99.646153999999996</c:v>
                </c:pt>
                <c:pt idx="306">
                  <c:v>99.623783000000003</c:v>
                </c:pt>
                <c:pt idx="307">
                  <c:v>99.617737000000005</c:v>
                </c:pt>
                <c:pt idx="308">
                  <c:v>99.631296000000006</c:v>
                </c:pt>
                <c:pt idx="309">
                  <c:v>99.638641000000007</c:v>
                </c:pt>
                <c:pt idx="310">
                  <c:v>99.618825999999999</c:v>
                </c:pt>
                <c:pt idx="311">
                  <c:v>99.619202999999999</c:v>
                </c:pt>
                <c:pt idx="312">
                  <c:v>99.614468000000002</c:v>
                </c:pt>
                <c:pt idx="313">
                  <c:v>99.626470999999995</c:v>
                </c:pt>
                <c:pt idx="314">
                  <c:v>99.615316000000007</c:v>
                </c:pt>
                <c:pt idx="315">
                  <c:v>99.595730000000003</c:v>
                </c:pt>
                <c:pt idx="316">
                  <c:v>99.601251000000005</c:v>
                </c:pt>
                <c:pt idx="317">
                  <c:v>99.593941000000001</c:v>
                </c:pt>
                <c:pt idx="318">
                  <c:v>99.577932000000004</c:v>
                </c:pt>
                <c:pt idx="319">
                  <c:v>99.593912000000003</c:v>
                </c:pt>
                <c:pt idx="320">
                  <c:v>99.604448000000005</c:v>
                </c:pt>
                <c:pt idx="321">
                  <c:v>99.594127</c:v>
                </c:pt>
                <c:pt idx="322">
                  <c:v>99.579008000000002</c:v>
                </c:pt>
                <c:pt idx="323">
                  <c:v>99.559793999999997</c:v>
                </c:pt>
                <c:pt idx="324">
                  <c:v>99.561901000000006</c:v>
                </c:pt>
                <c:pt idx="325">
                  <c:v>99.563767999999996</c:v>
                </c:pt>
                <c:pt idx="326">
                  <c:v>99.560963000000001</c:v>
                </c:pt>
                <c:pt idx="327">
                  <c:v>99.558520000000001</c:v>
                </c:pt>
                <c:pt idx="328">
                  <c:v>99.567888999999994</c:v>
                </c:pt>
                <c:pt idx="329">
                  <c:v>99.570006000000006</c:v>
                </c:pt>
                <c:pt idx="330">
                  <c:v>99.551648999999998</c:v>
                </c:pt>
                <c:pt idx="331">
                  <c:v>99.535066999999998</c:v>
                </c:pt>
                <c:pt idx="332">
                  <c:v>99.558802</c:v>
                </c:pt>
                <c:pt idx="333">
                  <c:v>99.568008000000006</c:v>
                </c:pt>
                <c:pt idx="334">
                  <c:v>99.549131000000003</c:v>
                </c:pt>
                <c:pt idx="335">
                  <c:v>99.521362999999994</c:v>
                </c:pt>
                <c:pt idx="336">
                  <c:v>99.542952</c:v>
                </c:pt>
                <c:pt idx="337">
                  <c:v>99.517863000000006</c:v>
                </c:pt>
                <c:pt idx="338">
                  <c:v>99.504068000000004</c:v>
                </c:pt>
                <c:pt idx="339">
                  <c:v>99.497878</c:v>
                </c:pt>
                <c:pt idx="340">
                  <c:v>99.494872000000001</c:v>
                </c:pt>
                <c:pt idx="341">
                  <c:v>99.507597000000004</c:v>
                </c:pt>
                <c:pt idx="342">
                  <c:v>99.499341000000001</c:v>
                </c:pt>
                <c:pt idx="343">
                  <c:v>99.503281000000001</c:v>
                </c:pt>
                <c:pt idx="344">
                  <c:v>99.488434999999996</c:v>
                </c:pt>
                <c:pt idx="345">
                  <c:v>99.469491000000005</c:v>
                </c:pt>
                <c:pt idx="346">
                  <c:v>99.455049000000002</c:v>
                </c:pt>
                <c:pt idx="347">
                  <c:v>99.469639999999998</c:v>
                </c:pt>
                <c:pt idx="348">
                  <c:v>99.468115999999995</c:v>
                </c:pt>
                <c:pt idx="349">
                  <c:v>99.440229000000002</c:v>
                </c:pt>
                <c:pt idx="350">
                  <c:v>99.432903999999994</c:v>
                </c:pt>
                <c:pt idx="351">
                  <c:v>99.447023000000002</c:v>
                </c:pt>
                <c:pt idx="352">
                  <c:v>99.448232000000004</c:v>
                </c:pt>
                <c:pt idx="353">
                  <c:v>99.446330000000003</c:v>
                </c:pt>
                <c:pt idx="354">
                  <c:v>99.428927999999999</c:v>
                </c:pt>
                <c:pt idx="355">
                  <c:v>99.417147</c:v>
                </c:pt>
                <c:pt idx="356">
                  <c:v>99.416539</c:v>
                </c:pt>
                <c:pt idx="357">
                  <c:v>99.457318999999998</c:v>
                </c:pt>
                <c:pt idx="358">
                  <c:v>99.443887000000004</c:v>
                </c:pt>
                <c:pt idx="359">
                  <c:v>99.409332000000006</c:v>
                </c:pt>
                <c:pt idx="360">
                  <c:v>99.416088999999999</c:v>
                </c:pt>
                <c:pt idx="361">
                  <c:v>99.406227999999999</c:v>
                </c:pt>
                <c:pt idx="362">
                  <c:v>99.374508000000006</c:v>
                </c:pt>
                <c:pt idx="363">
                  <c:v>99.371917999999994</c:v>
                </c:pt>
                <c:pt idx="364">
                  <c:v>99.363902999999993</c:v>
                </c:pt>
                <c:pt idx="365">
                  <c:v>99.365298999999993</c:v>
                </c:pt>
                <c:pt idx="366">
                  <c:v>99.344244000000003</c:v>
                </c:pt>
                <c:pt idx="367">
                  <c:v>99.360257000000004</c:v>
                </c:pt>
                <c:pt idx="368">
                  <c:v>99.355582999999996</c:v>
                </c:pt>
                <c:pt idx="369">
                  <c:v>99.356988999999999</c:v>
                </c:pt>
                <c:pt idx="370">
                  <c:v>99.342040999999995</c:v>
                </c:pt>
                <c:pt idx="371">
                  <c:v>99.296790999999999</c:v>
                </c:pt>
                <c:pt idx="372">
                  <c:v>99.309141999999994</c:v>
                </c:pt>
                <c:pt idx="373">
                  <c:v>99.320657999999995</c:v>
                </c:pt>
                <c:pt idx="374">
                  <c:v>99.304513</c:v>
                </c:pt>
                <c:pt idx="375">
                  <c:v>99.290689999999998</c:v>
                </c:pt>
                <c:pt idx="376">
                  <c:v>99.290786999999995</c:v>
                </c:pt>
                <c:pt idx="377">
                  <c:v>99.2851</c:v>
                </c:pt>
                <c:pt idx="378">
                  <c:v>99.311193000000003</c:v>
                </c:pt>
                <c:pt idx="379">
                  <c:v>99.291729000000004</c:v>
                </c:pt>
                <c:pt idx="380">
                  <c:v>99.276313000000002</c:v>
                </c:pt>
                <c:pt idx="381">
                  <c:v>99.279972000000001</c:v>
                </c:pt>
                <c:pt idx="382">
                  <c:v>99.235664999999997</c:v>
                </c:pt>
                <c:pt idx="383">
                  <c:v>99.266093999999995</c:v>
                </c:pt>
                <c:pt idx="384">
                  <c:v>99.264540999999994</c:v>
                </c:pt>
                <c:pt idx="385">
                  <c:v>99.249623</c:v>
                </c:pt>
                <c:pt idx="386">
                  <c:v>99.237915999999998</c:v>
                </c:pt>
                <c:pt idx="387">
                  <c:v>99.227350000000001</c:v>
                </c:pt>
                <c:pt idx="388">
                  <c:v>99.203282999999999</c:v>
                </c:pt>
                <c:pt idx="389">
                  <c:v>99.212660999999997</c:v>
                </c:pt>
                <c:pt idx="390">
                  <c:v>99.193567000000002</c:v>
                </c:pt>
                <c:pt idx="391">
                  <c:v>99.179531999999995</c:v>
                </c:pt>
                <c:pt idx="392">
                  <c:v>99.170085</c:v>
                </c:pt>
                <c:pt idx="393">
                  <c:v>99.174288000000004</c:v>
                </c:pt>
                <c:pt idx="394">
                  <c:v>99.169068999999993</c:v>
                </c:pt>
                <c:pt idx="395">
                  <c:v>99.179354000000004</c:v>
                </c:pt>
                <c:pt idx="396">
                  <c:v>99.200547</c:v>
                </c:pt>
                <c:pt idx="397">
                  <c:v>99.160297999999997</c:v>
                </c:pt>
                <c:pt idx="398">
                  <c:v>99.163207</c:v>
                </c:pt>
                <c:pt idx="399">
                  <c:v>99.160826999999998</c:v>
                </c:pt>
                <c:pt idx="400">
                  <c:v>99.173102</c:v>
                </c:pt>
                <c:pt idx="401">
                  <c:v>99.157773000000006</c:v>
                </c:pt>
                <c:pt idx="402">
                  <c:v>99.101704999999995</c:v>
                </c:pt>
                <c:pt idx="403">
                  <c:v>99.075411000000003</c:v>
                </c:pt>
                <c:pt idx="404">
                  <c:v>99.060030999999995</c:v>
                </c:pt>
                <c:pt idx="405">
                  <c:v>99.073505999999995</c:v>
                </c:pt>
                <c:pt idx="406">
                  <c:v>99.077674000000002</c:v>
                </c:pt>
                <c:pt idx="407">
                  <c:v>99.075725000000006</c:v>
                </c:pt>
                <c:pt idx="408">
                  <c:v>99.078990000000005</c:v>
                </c:pt>
                <c:pt idx="409">
                  <c:v>99.088109000000003</c:v>
                </c:pt>
                <c:pt idx="410">
                  <c:v>99.066424999999995</c:v>
                </c:pt>
                <c:pt idx="411">
                  <c:v>99.049267999999998</c:v>
                </c:pt>
                <c:pt idx="412">
                  <c:v>99.039507</c:v>
                </c:pt>
                <c:pt idx="413">
                  <c:v>99.024332000000001</c:v>
                </c:pt>
                <c:pt idx="414">
                  <c:v>98.996875000000003</c:v>
                </c:pt>
                <c:pt idx="415">
                  <c:v>98.980238999999997</c:v>
                </c:pt>
                <c:pt idx="416">
                  <c:v>98.975414999999998</c:v>
                </c:pt>
                <c:pt idx="417">
                  <c:v>98.992637999999999</c:v>
                </c:pt>
                <c:pt idx="418">
                  <c:v>99.000518</c:v>
                </c:pt>
                <c:pt idx="419">
                  <c:v>98.949989000000002</c:v>
                </c:pt>
                <c:pt idx="420">
                  <c:v>98.956507999999999</c:v>
                </c:pt>
                <c:pt idx="421">
                  <c:v>98.985266999999993</c:v>
                </c:pt>
                <c:pt idx="422">
                  <c:v>98.985237999999995</c:v>
                </c:pt>
                <c:pt idx="423">
                  <c:v>98.971359000000007</c:v>
                </c:pt>
                <c:pt idx="424">
                  <c:v>98.962067000000005</c:v>
                </c:pt>
                <c:pt idx="425">
                  <c:v>98.963801000000004</c:v>
                </c:pt>
                <c:pt idx="426">
                  <c:v>98.938008999999994</c:v>
                </c:pt>
                <c:pt idx="427">
                  <c:v>98.901983999999999</c:v>
                </c:pt>
                <c:pt idx="428">
                  <c:v>98.903730999999993</c:v>
                </c:pt>
                <c:pt idx="429">
                  <c:v>98.902600000000007</c:v>
                </c:pt>
                <c:pt idx="430">
                  <c:v>98.909284</c:v>
                </c:pt>
                <c:pt idx="431">
                  <c:v>98.890300999999994</c:v>
                </c:pt>
                <c:pt idx="432">
                  <c:v>98.853880000000004</c:v>
                </c:pt>
                <c:pt idx="433">
                  <c:v>98.869111000000004</c:v>
                </c:pt>
                <c:pt idx="434">
                  <c:v>98.857639000000006</c:v>
                </c:pt>
                <c:pt idx="435">
                  <c:v>98.857224000000002</c:v>
                </c:pt>
                <c:pt idx="436">
                  <c:v>98.855547000000001</c:v>
                </c:pt>
                <c:pt idx="437">
                  <c:v>98.893534000000002</c:v>
                </c:pt>
                <c:pt idx="438">
                  <c:v>98.854372999999995</c:v>
                </c:pt>
                <c:pt idx="439">
                  <c:v>98.834530000000001</c:v>
                </c:pt>
                <c:pt idx="440">
                  <c:v>98.847707</c:v>
                </c:pt>
                <c:pt idx="441">
                  <c:v>98.828458999999995</c:v>
                </c:pt>
                <c:pt idx="442">
                  <c:v>98.802081000000001</c:v>
                </c:pt>
                <c:pt idx="443">
                  <c:v>98.783178000000007</c:v>
                </c:pt>
                <c:pt idx="444">
                  <c:v>98.795098999999993</c:v>
                </c:pt>
                <c:pt idx="445">
                  <c:v>98.788815</c:v>
                </c:pt>
                <c:pt idx="446">
                  <c:v>98.767306000000005</c:v>
                </c:pt>
                <c:pt idx="447">
                  <c:v>98.755167</c:v>
                </c:pt>
                <c:pt idx="448">
                  <c:v>98.745745999999997</c:v>
                </c:pt>
                <c:pt idx="449">
                  <c:v>98.779944</c:v>
                </c:pt>
                <c:pt idx="450">
                  <c:v>98.768157000000002</c:v>
                </c:pt>
                <c:pt idx="451">
                  <c:v>98.731916999999996</c:v>
                </c:pt>
                <c:pt idx="452">
                  <c:v>98.763226000000003</c:v>
                </c:pt>
                <c:pt idx="453">
                  <c:v>98.732366999999996</c:v>
                </c:pt>
                <c:pt idx="454">
                  <c:v>98.683232000000004</c:v>
                </c:pt>
                <c:pt idx="455">
                  <c:v>98.678177000000005</c:v>
                </c:pt>
                <c:pt idx="456">
                  <c:v>98.678424000000007</c:v>
                </c:pt>
                <c:pt idx="457">
                  <c:v>98.670580000000001</c:v>
                </c:pt>
                <c:pt idx="458">
                  <c:v>98.655501999999998</c:v>
                </c:pt>
                <c:pt idx="459">
                  <c:v>98.702419000000006</c:v>
                </c:pt>
                <c:pt idx="460">
                  <c:v>98.668329999999997</c:v>
                </c:pt>
              </c:numCache>
            </c:numRef>
          </c:yVal>
          <c:smooth val="1"/>
          <c:extLst>
            <c:ext xmlns:c16="http://schemas.microsoft.com/office/drawing/2014/chart" uri="{C3380CC4-5D6E-409C-BE32-E72D297353CC}">
              <c16:uniqueId val="{00000000-41DA-4BDD-B130-876B874EDF36}"/>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'Transmission 1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80"/>
        </c:scaling>
        <c:delete val="0"/>
        <c:axPos val="l"/>
        <c:majorGridlines/>
        <c:title>
          <c:tx>
            <c:strRef>
              <c:f>'Transmission 1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3 mm'!$C$1</c:f>
          <c:strCache>
            <c:ptCount val="1"/>
            <c:pt idx="0">
              <c:v>T2 Textured Window Transmission, 3 mm Thick Sample</c:v>
            </c:pt>
          </c:strCache>
        </c:strRef>
      </c:tx>
      <c:overlay val="0"/>
    </c:title>
    <c:autoTitleDeleted val="0"/>
    <c:plotArea>
      <c:layout/>
      <c:scatterChart>
        <c:scatterStyle val="smoothMarker"/>
        <c:varyColors val="0"/>
        <c:ser>
          <c:idx val="0"/>
          <c:order val="0"/>
          <c:tx>
            <c:strRef>
              <c:f>'Transmission 3 mm'!$D$2</c:f>
              <c:strCache>
                <c:ptCount val="1"/>
                <c:pt idx="0">
                  <c:v>% Transmission</c:v>
                </c:pt>
              </c:strCache>
            </c:strRef>
          </c:tx>
          <c:spPr>
            <a:ln>
              <a:solidFill>
                <a:srgbClr val="0070C0"/>
              </a:solidFill>
            </a:ln>
          </c:spPr>
          <c:marker>
            <c:symbol val="none"/>
          </c:marker>
          <c:xVal>
            <c:numRef>
              <c:f>'Transmission 3 mm'!$C$3:$C$2304</c:f>
              <c:numCache>
                <c:formatCode>General</c:formatCode>
                <c:ptCount val="2302"/>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1802</c:v>
                </c:pt>
                <c:pt idx="802">
                  <c:v>1804</c:v>
                </c:pt>
                <c:pt idx="803">
                  <c:v>1806</c:v>
                </c:pt>
                <c:pt idx="804">
                  <c:v>1808</c:v>
                </c:pt>
                <c:pt idx="805">
                  <c:v>1810</c:v>
                </c:pt>
                <c:pt idx="806">
                  <c:v>1812</c:v>
                </c:pt>
                <c:pt idx="807">
                  <c:v>1814</c:v>
                </c:pt>
                <c:pt idx="808">
                  <c:v>1816</c:v>
                </c:pt>
                <c:pt idx="809">
                  <c:v>1818</c:v>
                </c:pt>
                <c:pt idx="810">
                  <c:v>1820</c:v>
                </c:pt>
                <c:pt idx="811">
                  <c:v>1822</c:v>
                </c:pt>
                <c:pt idx="812">
                  <c:v>1824</c:v>
                </c:pt>
                <c:pt idx="813">
                  <c:v>1826</c:v>
                </c:pt>
                <c:pt idx="814">
                  <c:v>1828</c:v>
                </c:pt>
                <c:pt idx="815">
                  <c:v>1830</c:v>
                </c:pt>
                <c:pt idx="816">
                  <c:v>1832</c:v>
                </c:pt>
                <c:pt idx="817">
                  <c:v>1834</c:v>
                </c:pt>
                <c:pt idx="818">
                  <c:v>1836</c:v>
                </c:pt>
                <c:pt idx="819">
                  <c:v>1838</c:v>
                </c:pt>
                <c:pt idx="820">
                  <c:v>1840</c:v>
                </c:pt>
                <c:pt idx="821">
                  <c:v>1842</c:v>
                </c:pt>
                <c:pt idx="822">
                  <c:v>1844</c:v>
                </c:pt>
                <c:pt idx="823">
                  <c:v>1846</c:v>
                </c:pt>
                <c:pt idx="824">
                  <c:v>1848</c:v>
                </c:pt>
                <c:pt idx="825">
                  <c:v>1850</c:v>
                </c:pt>
                <c:pt idx="826">
                  <c:v>1852</c:v>
                </c:pt>
                <c:pt idx="827">
                  <c:v>1854</c:v>
                </c:pt>
                <c:pt idx="828">
                  <c:v>1856</c:v>
                </c:pt>
                <c:pt idx="829">
                  <c:v>1858</c:v>
                </c:pt>
                <c:pt idx="830">
                  <c:v>1860</c:v>
                </c:pt>
                <c:pt idx="831">
                  <c:v>1862</c:v>
                </c:pt>
                <c:pt idx="832">
                  <c:v>1864</c:v>
                </c:pt>
                <c:pt idx="833">
                  <c:v>1866</c:v>
                </c:pt>
                <c:pt idx="834">
                  <c:v>1868</c:v>
                </c:pt>
                <c:pt idx="835">
                  <c:v>1870</c:v>
                </c:pt>
                <c:pt idx="836">
                  <c:v>1872</c:v>
                </c:pt>
                <c:pt idx="837">
                  <c:v>1874</c:v>
                </c:pt>
                <c:pt idx="838">
                  <c:v>1876</c:v>
                </c:pt>
                <c:pt idx="839">
                  <c:v>1878</c:v>
                </c:pt>
                <c:pt idx="840">
                  <c:v>1880</c:v>
                </c:pt>
                <c:pt idx="841">
                  <c:v>1882</c:v>
                </c:pt>
                <c:pt idx="842">
                  <c:v>1884</c:v>
                </c:pt>
                <c:pt idx="843">
                  <c:v>1886</c:v>
                </c:pt>
                <c:pt idx="844">
                  <c:v>1888</c:v>
                </c:pt>
                <c:pt idx="845">
                  <c:v>1890</c:v>
                </c:pt>
                <c:pt idx="846">
                  <c:v>1892</c:v>
                </c:pt>
                <c:pt idx="847">
                  <c:v>1894</c:v>
                </c:pt>
                <c:pt idx="848">
                  <c:v>1896</c:v>
                </c:pt>
                <c:pt idx="849">
                  <c:v>1898</c:v>
                </c:pt>
                <c:pt idx="850">
                  <c:v>1900</c:v>
                </c:pt>
                <c:pt idx="851">
                  <c:v>1902</c:v>
                </c:pt>
                <c:pt idx="852">
                  <c:v>1904</c:v>
                </c:pt>
                <c:pt idx="853">
                  <c:v>1906</c:v>
                </c:pt>
                <c:pt idx="854">
                  <c:v>1908</c:v>
                </c:pt>
                <c:pt idx="855">
                  <c:v>1910</c:v>
                </c:pt>
                <c:pt idx="856">
                  <c:v>1912</c:v>
                </c:pt>
                <c:pt idx="857">
                  <c:v>1914</c:v>
                </c:pt>
                <c:pt idx="858">
                  <c:v>1916</c:v>
                </c:pt>
                <c:pt idx="859">
                  <c:v>1918</c:v>
                </c:pt>
                <c:pt idx="860">
                  <c:v>1920</c:v>
                </c:pt>
                <c:pt idx="861">
                  <c:v>1922</c:v>
                </c:pt>
                <c:pt idx="862">
                  <c:v>1924</c:v>
                </c:pt>
                <c:pt idx="863">
                  <c:v>1926</c:v>
                </c:pt>
                <c:pt idx="864">
                  <c:v>1928</c:v>
                </c:pt>
                <c:pt idx="865">
                  <c:v>1930</c:v>
                </c:pt>
                <c:pt idx="866">
                  <c:v>1932</c:v>
                </c:pt>
                <c:pt idx="867">
                  <c:v>1934</c:v>
                </c:pt>
                <c:pt idx="868">
                  <c:v>1936</c:v>
                </c:pt>
                <c:pt idx="869">
                  <c:v>1938</c:v>
                </c:pt>
                <c:pt idx="870">
                  <c:v>1940</c:v>
                </c:pt>
                <c:pt idx="871">
                  <c:v>1942</c:v>
                </c:pt>
                <c:pt idx="872">
                  <c:v>1944</c:v>
                </c:pt>
                <c:pt idx="873">
                  <c:v>1946</c:v>
                </c:pt>
                <c:pt idx="874">
                  <c:v>1948</c:v>
                </c:pt>
                <c:pt idx="875">
                  <c:v>1950</c:v>
                </c:pt>
                <c:pt idx="876">
                  <c:v>1952</c:v>
                </c:pt>
                <c:pt idx="877">
                  <c:v>1954</c:v>
                </c:pt>
                <c:pt idx="878">
                  <c:v>1956</c:v>
                </c:pt>
                <c:pt idx="879">
                  <c:v>1958</c:v>
                </c:pt>
                <c:pt idx="880">
                  <c:v>1960</c:v>
                </c:pt>
                <c:pt idx="881">
                  <c:v>1962</c:v>
                </c:pt>
                <c:pt idx="882">
                  <c:v>1964</c:v>
                </c:pt>
                <c:pt idx="883">
                  <c:v>1966</c:v>
                </c:pt>
                <c:pt idx="884">
                  <c:v>1968</c:v>
                </c:pt>
                <c:pt idx="885">
                  <c:v>1970</c:v>
                </c:pt>
                <c:pt idx="886">
                  <c:v>1972</c:v>
                </c:pt>
                <c:pt idx="887">
                  <c:v>1974</c:v>
                </c:pt>
                <c:pt idx="888">
                  <c:v>1976</c:v>
                </c:pt>
                <c:pt idx="889">
                  <c:v>1978</c:v>
                </c:pt>
                <c:pt idx="890">
                  <c:v>1980</c:v>
                </c:pt>
                <c:pt idx="891">
                  <c:v>1982</c:v>
                </c:pt>
                <c:pt idx="892">
                  <c:v>1984</c:v>
                </c:pt>
                <c:pt idx="893">
                  <c:v>1986</c:v>
                </c:pt>
                <c:pt idx="894">
                  <c:v>1988</c:v>
                </c:pt>
                <c:pt idx="895">
                  <c:v>1990</c:v>
                </c:pt>
                <c:pt idx="896">
                  <c:v>1992</c:v>
                </c:pt>
                <c:pt idx="897">
                  <c:v>1994</c:v>
                </c:pt>
                <c:pt idx="898">
                  <c:v>1996</c:v>
                </c:pt>
                <c:pt idx="899">
                  <c:v>1998</c:v>
                </c:pt>
                <c:pt idx="900">
                  <c:v>2000</c:v>
                </c:pt>
                <c:pt idx="901">
                  <c:v>2002</c:v>
                </c:pt>
                <c:pt idx="902">
                  <c:v>2004</c:v>
                </c:pt>
                <c:pt idx="903">
                  <c:v>2006</c:v>
                </c:pt>
                <c:pt idx="904">
                  <c:v>2008</c:v>
                </c:pt>
                <c:pt idx="905">
                  <c:v>2010</c:v>
                </c:pt>
                <c:pt idx="906">
                  <c:v>2012</c:v>
                </c:pt>
                <c:pt idx="907">
                  <c:v>2014</c:v>
                </c:pt>
                <c:pt idx="908">
                  <c:v>2016</c:v>
                </c:pt>
                <c:pt idx="909">
                  <c:v>2018</c:v>
                </c:pt>
                <c:pt idx="910">
                  <c:v>2020</c:v>
                </c:pt>
                <c:pt idx="911">
                  <c:v>2022</c:v>
                </c:pt>
                <c:pt idx="912">
                  <c:v>2024</c:v>
                </c:pt>
                <c:pt idx="913">
                  <c:v>2026</c:v>
                </c:pt>
                <c:pt idx="914">
                  <c:v>2028</c:v>
                </c:pt>
                <c:pt idx="915">
                  <c:v>2030</c:v>
                </c:pt>
                <c:pt idx="916">
                  <c:v>2032</c:v>
                </c:pt>
                <c:pt idx="917">
                  <c:v>2034</c:v>
                </c:pt>
                <c:pt idx="918">
                  <c:v>2036</c:v>
                </c:pt>
                <c:pt idx="919">
                  <c:v>2038</c:v>
                </c:pt>
                <c:pt idx="920">
                  <c:v>2040</c:v>
                </c:pt>
                <c:pt idx="921">
                  <c:v>2042</c:v>
                </c:pt>
                <c:pt idx="922">
                  <c:v>2044</c:v>
                </c:pt>
                <c:pt idx="923">
                  <c:v>2046</c:v>
                </c:pt>
                <c:pt idx="924">
                  <c:v>2048</c:v>
                </c:pt>
                <c:pt idx="925">
                  <c:v>2050</c:v>
                </c:pt>
                <c:pt idx="926">
                  <c:v>2052</c:v>
                </c:pt>
                <c:pt idx="927">
                  <c:v>2054</c:v>
                </c:pt>
                <c:pt idx="928">
                  <c:v>2056</c:v>
                </c:pt>
                <c:pt idx="929">
                  <c:v>2058</c:v>
                </c:pt>
                <c:pt idx="930">
                  <c:v>2060</c:v>
                </c:pt>
                <c:pt idx="931">
                  <c:v>2062</c:v>
                </c:pt>
                <c:pt idx="932">
                  <c:v>2064</c:v>
                </c:pt>
                <c:pt idx="933">
                  <c:v>2066</c:v>
                </c:pt>
                <c:pt idx="934">
                  <c:v>2068</c:v>
                </c:pt>
                <c:pt idx="935">
                  <c:v>2070</c:v>
                </c:pt>
                <c:pt idx="936">
                  <c:v>2072</c:v>
                </c:pt>
                <c:pt idx="937">
                  <c:v>2074</c:v>
                </c:pt>
                <c:pt idx="938">
                  <c:v>2076</c:v>
                </c:pt>
                <c:pt idx="939">
                  <c:v>2078</c:v>
                </c:pt>
                <c:pt idx="940">
                  <c:v>2080</c:v>
                </c:pt>
                <c:pt idx="941">
                  <c:v>2082</c:v>
                </c:pt>
                <c:pt idx="942">
                  <c:v>2084</c:v>
                </c:pt>
                <c:pt idx="943">
                  <c:v>2086</c:v>
                </c:pt>
                <c:pt idx="944">
                  <c:v>2088</c:v>
                </c:pt>
                <c:pt idx="945">
                  <c:v>2090</c:v>
                </c:pt>
                <c:pt idx="946">
                  <c:v>2092</c:v>
                </c:pt>
                <c:pt idx="947">
                  <c:v>2094</c:v>
                </c:pt>
                <c:pt idx="948">
                  <c:v>2096</c:v>
                </c:pt>
                <c:pt idx="949">
                  <c:v>2098</c:v>
                </c:pt>
                <c:pt idx="950">
                  <c:v>2100</c:v>
                </c:pt>
                <c:pt idx="951">
                  <c:v>2102</c:v>
                </c:pt>
                <c:pt idx="952">
                  <c:v>2104</c:v>
                </c:pt>
                <c:pt idx="953">
                  <c:v>2106</c:v>
                </c:pt>
                <c:pt idx="954">
                  <c:v>2108</c:v>
                </c:pt>
                <c:pt idx="955">
                  <c:v>2110</c:v>
                </c:pt>
                <c:pt idx="956">
                  <c:v>2112</c:v>
                </c:pt>
                <c:pt idx="957">
                  <c:v>2114</c:v>
                </c:pt>
                <c:pt idx="958">
                  <c:v>2116</c:v>
                </c:pt>
                <c:pt idx="959">
                  <c:v>2118</c:v>
                </c:pt>
                <c:pt idx="960">
                  <c:v>2120</c:v>
                </c:pt>
                <c:pt idx="961">
                  <c:v>2122</c:v>
                </c:pt>
                <c:pt idx="962">
                  <c:v>2124</c:v>
                </c:pt>
                <c:pt idx="963">
                  <c:v>2126</c:v>
                </c:pt>
                <c:pt idx="964">
                  <c:v>2128</c:v>
                </c:pt>
                <c:pt idx="965">
                  <c:v>2130</c:v>
                </c:pt>
                <c:pt idx="966">
                  <c:v>2132</c:v>
                </c:pt>
                <c:pt idx="967">
                  <c:v>2134</c:v>
                </c:pt>
                <c:pt idx="968">
                  <c:v>2136</c:v>
                </c:pt>
                <c:pt idx="969">
                  <c:v>2138</c:v>
                </c:pt>
                <c:pt idx="970">
                  <c:v>2140</c:v>
                </c:pt>
                <c:pt idx="971">
                  <c:v>2142</c:v>
                </c:pt>
                <c:pt idx="972">
                  <c:v>2144</c:v>
                </c:pt>
                <c:pt idx="973">
                  <c:v>2146</c:v>
                </c:pt>
                <c:pt idx="974">
                  <c:v>2148</c:v>
                </c:pt>
                <c:pt idx="975">
                  <c:v>2150</c:v>
                </c:pt>
                <c:pt idx="976">
                  <c:v>2152</c:v>
                </c:pt>
                <c:pt idx="977">
                  <c:v>2154</c:v>
                </c:pt>
                <c:pt idx="978">
                  <c:v>2156</c:v>
                </c:pt>
                <c:pt idx="979">
                  <c:v>2158</c:v>
                </c:pt>
                <c:pt idx="980">
                  <c:v>2160</c:v>
                </c:pt>
                <c:pt idx="981">
                  <c:v>2162</c:v>
                </c:pt>
                <c:pt idx="982">
                  <c:v>2164</c:v>
                </c:pt>
                <c:pt idx="983">
                  <c:v>2166</c:v>
                </c:pt>
                <c:pt idx="984">
                  <c:v>2168</c:v>
                </c:pt>
                <c:pt idx="985">
                  <c:v>2170</c:v>
                </c:pt>
                <c:pt idx="986">
                  <c:v>2172</c:v>
                </c:pt>
                <c:pt idx="987">
                  <c:v>2174</c:v>
                </c:pt>
                <c:pt idx="988">
                  <c:v>2176</c:v>
                </c:pt>
                <c:pt idx="989">
                  <c:v>2178</c:v>
                </c:pt>
                <c:pt idx="990">
                  <c:v>2180</c:v>
                </c:pt>
                <c:pt idx="991">
                  <c:v>2182</c:v>
                </c:pt>
                <c:pt idx="992">
                  <c:v>2184</c:v>
                </c:pt>
                <c:pt idx="993">
                  <c:v>2186</c:v>
                </c:pt>
                <c:pt idx="994">
                  <c:v>2188</c:v>
                </c:pt>
                <c:pt idx="995">
                  <c:v>2190</c:v>
                </c:pt>
                <c:pt idx="996">
                  <c:v>2192</c:v>
                </c:pt>
                <c:pt idx="997">
                  <c:v>2194</c:v>
                </c:pt>
                <c:pt idx="998">
                  <c:v>2196</c:v>
                </c:pt>
                <c:pt idx="999">
                  <c:v>2198</c:v>
                </c:pt>
                <c:pt idx="1000">
                  <c:v>2200</c:v>
                </c:pt>
                <c:pt idx="1001">
                  <c:v>2202</c:v>
                </c:pt>
                <c:pt idx="1002">
                  <c:v>2204</c:v>
                </c:pt>
                <c:pt idx="1003">
                  <c:v>2206</c:v>
                </c:pt>
                <c:pt idx="1004">
                  <c:v>2208</c:v>
                </c:pt>
                <c:pt idx="1005">
                  <c:v>2210</c:v>
                </c:pt>
                <c:pt idx="1006">
                  <c:v>2212</c:v>
                </c:pt>
                <c:pt idx="1007">
                  <c:v>2214</c:v>
                </c:pt>
                <c:pt idx="1008">
                  <c:v>2216</c:v>
                </c:pt>
                <c:pt idx="1009">
                  <c:v>2218</c:v>
                </c:pt>
                <c:pt idx="1010">
                  <c:v>2220</c:v>
                </c:pt>
                <c:pt idx="1011">
                  <c:v>2222</c:v>
                </c:pt>
                <c:pt idx="1012">
                  <c:v>2224</c:v>
                </c:pt>
                <c:pt idx="1013">
                  <c:v>2226</c:v>
                </c:pt>
                <c:pt idx="1014">
                  <c:v>2228</c:v>
                </c:pt>
                <c:pt idx="1015">
                  <c:v>2230</c:v>
                </c:pt>
                <c:pt idx="1016">
                  <c:v>2232</c:v>
                </c:pt>
                <c:pt idx="1017">
                  <c:v>2234</c:v>
                </c:pt>
                <c:pt idx="1018">
                  <c:v>2236</c:v>
                </c:pt>
                <c:pt idx="1019">
                  <c:v>2238</c:v>
                </c:pt>
                <c:pt idx="1020">
                  <c:v>2240</c:v>
                </c:pt>
                <c:pt idx="1021">
                  <c:v>2242</c:v>
                </c:pt>
                <c:pt idx="1022">
                  <c:v>2244</c:v>
                </c:pt>
                <c:pt idx="1023">
                  <c:v>2246</c:v>
                </c:pt>
                <c:pt idx="1024">
                  <c:v>2248</c:v>
                </c:pt>
                <c:pt idx="1025">
                  <c:v>2250</c:v>
                </c:pt>
                <c:pt idx="1026">
                  <c:v>2252</c:v>
                </c:pt>
                <c:pt idx="1027">
                  <c:v>2254</c:v>
                </c:pt>
                <c:pt idx="1028">
                  <c:v>2256</c:v>
                </c:pt>
                <c:pt idx="1029">
                  <c:v>2258</c:v>
                </c:pt>
                <c:pt idx="1030">
                  <c:v>2260</c:v>
                </c:pt>
                <c:pt idx="1031">
                  <c:v>2262</c:v>
                </c:pt>
                <c:pt idx="1032">
                  <c:v>2264</c:v>
                </c:pt>
                <c:pt idx="1033">
                  <c:v>2266</c:v>
                </c:pt>
                <c:pt idx="1034">
                  <c:v>2268</c:v>
                </c:pt>
                <c:pt idx="1035">
                  <c:v>2270</c:v>
                </c:pt>
                <c:pt idx="1036">
                  <c:v>2272</c:v>
                </c:pt>
                <c:pt idx="1037">
                  <c:v>2274</c:v>
                </c:pt>
                <c:pt idx="1038">
                  <c:v>2276</c:v>
                </c:pt>
                <c:pt idx="1039">
                  <c:v>2278</c:v>
                </c:pt>
                <c:pt idx="1040">
                  <c:v>2280</c:v>
                </c:pt>
                <c:pt idx="1041">
                  <c:v>2282</c:v>
                </c:pt>
                <c:pt idx="1042">
                  <c:v>2284</c:v>
                </c:pt>
                <c:pt idx="1043">
                  <c:v>2286</c:v>
                </c:pt>
                <c:pt idx="1044">
                  <c:v>2288</c:v>
                </c:pt>
                <c:pt idx="1045">
                  <c:v>2290</c:v>
                </c:pt>
                <c:pt idx="1046">
                  <c:v>2292</c:v>
                </c:pt>
                <c:pt idx="1047">
                  <c:v>2294</c:v>
                </c:pt>
                <c:pt idx="1048">
                  <c:v>2296</c:v>
                </c:pt>
                <c:pt idx="1049">
                  <c:v>2298</c:v>
                </c:pt>
                <c:pt idx="1050">
                  <c:v>2300</c:v>
                </c:pt>
                <c:pt idx="1051">
                  <c:v>2302</c:v>
                </c:pt>
                <c:pt idx="1052">
                  <c:v>2304</c:v>
                </c:pt>
                <c:pt idx="1053">
                  <c:v>2306</c:v>
                </c:pt>
                <c:pt idx="1054">
                  <c:v>2308</c:v>
                </c:pt>
                <c:pt idx="1055">
                  <c:v>2310</c:v>
                </c:pt>
                <c:pt idx="1056">
                  <c:v>2312</c:v>
                </c:pt>
                <c:pt idx="1057">
                  <c:v>2314</c:v>
                </c:pt>
                <c:pt idx="1058">
                  <c:v>2316</c:v>
                </c:pt>
                <c:pt idx="1059">
                  <c:v>2318</c:v>
                </c:pt>
                <c:pt idx="1060">
                  <c:v>2320</c:v>
                </c:pt>
                <c:pt idx="1061">
                  <c:v>2322</c:v>
                </c:pt>
                <c:pt idx="1062">
                  <c:v>2324</c:v>
                </c:pt>
                <c:pt idx="1063">
                  <c:v>2326</c:v>
                </c:pt>
                <c:pt idx="1064">
                  <c:v>2328</c:v>
                </c:pt>
                <c:pt idx="1065">
                  <c:v>2330</c:v>
                </c:pt>
                <c:pt idx="1066">
                  <c:v>2332</c:v>
                </c:pt>
                <c:pt idx="1067">
                  <c:v>2334</c:v>
                </c:pt>
                <c:pt idx="1068">
                  <c:v>2336</c:v>
                </c:pt>
                <c:pt idx="1069">
                  <c:v>2338</c:v>
                </c:pt>
                <c:pt idx="1070">
                  <c:v>2340</c:v>
                </c:pt>
                <c:pt idx="1071">
                  <c:v>2342</c:v>
                </c:pt>
                <c:pt idx="1072">
                  <c:v>2344</c:v>
                </c:pt>
                <c:pt idx="1073">
                  <c:v>2346</c:v>
                </c:pt>
                <c:pt idx="1074">
                  <c:v>2348</c:v>
                </c:pt>
                <c:pt idx="1075">
                  <c:v>2350</c:v>
                </c:pt>
                <c:pt idx="1076">
                  <c:v>2352</c:v>
                </c:pt>
                <c:pt idx="1077">
                  <c:v>2354</c:v>
                </c:pt>
                <c:pt idx="1078">
                  <c:v>2356</c:v>
                </c:pt>
                <c:pt idx="1079">
                  <c:v>2358</c:v>
                </c:pt>
                <c:pt idx="1080">
                  <c:v>2360</c:v>
                </c:pt>
                <c:pt idx="1081">
                  <c:v>2362</c:v>
                </c:pt>
                <c:pt idx="1082">
                  <c:v>2364</c:v>
                </c:pt>
                <c:pt idx="1083">
                  <c:v>2366</c:v>
                </c:pt>
                <c:pt idx="1084">
                  <c:v>2368</c:v>
                </c:pt>
                <c:pt idx="1085">
                  <c:v>2370</c:v>
                </c:pt>
                <c:pt idx="1086">
                  <c:v>2372</c:v>
                </c:pt>
                <c:pt idx="1087">
                  <c:v>2374</c:v>
                </c:pt>
                <c:pt idx="1088">
                  <c:v>2376</c:v>
                </c:pt>
                <c:pt idx="1089">
                  <c:v>2378</c:v>
                </c:pt>
                <c:pt idx="1090">
                  <c:v>2380</c:v>
                </c:pt>
                <c:pt idx="1091">
                  <c:v>2382</c:v>
                </c:pt>
                <c:pt idx="1092">
                  <c:v>2384</c:v>
                </c:pt>
                <c:pt idx="1093">
                  <c:v>2386</c:v>
                </c:pt>
                <c:pt idx="1094">
                  <c:v>2388</c:v>
                </c:pt>
                <c:pt idx="1095">
                  <c:v>2390</c:v>
                </c:pt>
                <c:pt idx="1096">
                  <c:v>2392</c:v>
                </c:pt>
                <c:pt idx="1097">
                  <c:v>2394</c:v>
                </c:pt>
                <c:pt idx="1098">
                  <c:v>2396</c:v>
                </c:pt>
                <c:pt idx="1099">
                  <c:v>2398</c:v>
                </c:pt>
                <c:pt idx="1100">
                  <c:v>2400</c:v>
                </c:pt>
                <c:pt idx="1101">
                  <c:v>2402</c:v>
                </c:pt>
                <c:pt idx="1102">
                  <c:v>2404</c:v>
                </c:pt>
                <c:pt idx="1103">
                  <c:v>2406</c:v>
                </c:pt>
                <c:pt idx="1104">
                  <c:v>2408</c:v>
                </c:pt>
                <c:pt idx="1105">
                  <c:v>2410</c:v>
                </c:pt>
                <c:pt idx="1106">
                  <c:v>2412</c:v>
                </c:pt>
                <c:pt idx="1107">
                  <c:v>2414</c:v>
                </c:pt>
                <c:pt idx="1108">
                  <c:v>2416</c:v>
                </c:pt>
                <c:pt idx="1109">
                  <c:v>2418</c:v>
                </c:pt>
                <c:pt idx="1110">
                  <c:v>2420</c:v>
                </c:pt>
                <c:pt idx="1111">
                  <c:v>2422</c:v>
                </c:pt>
                <c:pt idx="1112">
                  <c:v>2424</c:v>
                </c:pt>
                <c:pt idx="1113">
                  <c:v>2426</c:v>
                </c:pt>
                <c:pt idx="1114">
                  <c:v>2428</c:v>
                </c:pt>
                <c:pt idx="1115">
                  <c:v>2430</c:v>
                </c:pt>
                <c:pt idx="1116">
                  <c:v>2432</c:v>
                </c:pt>
                <c:pt idx="1117">
                  <c:v>2434</c:v>
                </c:pt>
                <c:pt idx="1118">
                  <c:v>2436</c:v>
                </c:pt>
                <c:pt idx="1119">
                  <c:v>2438</c:v>
                </c:pt>
                <c:pt idx="1120">
                  <c:v>2440</c:v>
                </c:pt>
                <c:pt idx="1121">
                  <c:v>2442</c:v>
                </c:pt>
                <c:pt idx="1122">
                  <c:v>2444</c:v>
                </c:pt>
                <c:pt idx="1123">
                  <c:v>2446</c:v>
                </c:pt>
                <c:pt idx="1124">
                  <c:v>2448</c:v>
                </c:pt>
                <c:pt idx="1125">
                  <c:v>2450</c:v>
                </c:pt>
                <c:pt idx="1126">
                  <c:v>2452</c:v>
                </c:pt>
                <c:pt idx="1127">
                  <c:v>2454</c:v>
                </c:pt>
                <c:pt idx="1128">
                  <c:v>2456</c:v>
                </c:pt>
                <c:pt idx="1129">
                  <c:v>2458</c:v>
                </c:pt>
                <c:pt idx="1130">
                  <c:v>2460</c:v>
                </c:pt>
                <c:pt idx="1131">
                  <c:v>2462</c:v>
                </c:pt>
                <c:pt idx="1132">
                  <c:v>2464</c:v>
                </c:pt>
                <c:pt idx="1133">
                  <c:v>2466</c:v>
                </c:pt>
                <c:pt idx="1134">
                  <c:v>2468</c:v>
                </c:pt>
                <c:pt idx="1135">
                  <c:v>2470</c:v>
                </c:pt>
                <c:pt idx="1136">
                  <c:v>2472</c:v>
                </c:pt>
                <c:pt idx="1137">
                  <c:v>2474</c:v>
                </c:pt>
                <c:pt idx="1138">
                  <c:v>2476</c:v>
                </c:pt>
                <c:pt idx="1139">
                  <c:v>2478</c:v>
                </c:pt>
                <c:pt idx="1140">
                  <c:v>2480</c:v>
                </c:pt>
                <c:pt idx="1141">
                  <c:v>2482</c:v>
                </c:pt>
                <c:pt idx="1142">
                  <c:v>2484</c:v>
                </c:pt>
                <c:pt idx="1143">
                  <c:v>2486</c:v>
                </c:pt>
                <c:pt idx="1144">
                  <c:v>2488</c:v>
                </c:pt>
                <c:pt idx="1145">
                  <c:v>2490</c:v>
                </c:pt>
                <c:pt idx="1146">
                  <c:v>2492</c:v>
                </c:pt>
                <c:pt idx="1147">
                  <c:v>2494</c:v>
                </c:pt>
                <c:pt idx="1148">
                  <c:v>2496</c:v>
                </c:pt>
                <c:pt idx="1149">
                  <c:v>2498</c:v>
                </c:pt>
                <c:pt idx="1150">
                  <c:v>2500</c:v>
                </c:pt>
                <c:pt idx="1151">
                  <c:v>2502</c:v>
                </c:pt>
                <c:pt idx="1152">
                  <c:v>2504</c:v>
                </c:pt>
                <c:pt idx="1153">
                  <c:v>2506</c:v>
                </c:pt>
                <c:pt idx="1154">
                  <c:v>2508</c:v>
                </c:pt>
                <c:pt idx="1155">
                  <c:v>2510</c:v>
                </c:pt>
                <c:pt idx="1156">
                  <c:v>2512</c:v>
                </c:pt>
                <c:pt idx="1157">
                  <c:v>2514</c:v>
                </c:pt>
                <c:pt idx="1158">
                  <c:v>2516</c:v>
                </c:pt>
                <c:pt idx="1159">
                  <c:v>2518</c:v>
                </c:pt>
                <c:pt idx="1160">
                  <c:v>2520</c:v>
                </c:pt>
                <c:pt idx="1161">
                  <c:v>2522</c:v>
                </c:pt>
                <c:pt idx="1162">
                  <c:v>2524</c:v>
                </c:pt>
                <c:pt idx="1163">
                  <c:v>2526</c:v>
                </c:pt>
                <c:pt idx="1164">
                  <c:v>2528</c:v>
                </c:pt>
                <c:pt idx="1165">
                  <c:v>2530</c:v>
                </c:pt>
                <c:pt idx="1166">
                  <c:v>2532</c:v>
                </c:pt>
                <c:pt idx="1167">
                  <c:v>2534</c:v>
                </c:pt>
                <c:pt idx="1168">
                  <c:v>2536</c:v>
                </c:pt>
                <c:pt idx="1169">
                  <c:v>2538</c:v>
                </c:pt>
                <c:pt idx="1170">
                  <c:v>2540</c:v>
                </c:pt>
                <c:pt idx="1171">
                  <c:v>2542</c:v>
                </c:pt>
                <c:pt idx="1172">
                  <c:v>2544</c:v>
                </c:pt>
                <c:pt idx="1173">
                  <c:v>2546</c:v>
                </c:pt>
                <c:pt idx="1174">
                  <c:v>2548</c:v>
                </c:pt>
                <c:pt idx="1175">
                  <c:v>2550</c:v>
                </c:pt>
                <c:pt idx="1176">
                  <c:v>2552</c:v>
                </c:pt>
                <c:pt idx="1177">
                  <c:v>2554</c:v>
                </c:pt>
                <c:pt idx="1178">
                  <c:v>2556</c:v>
                </c:pt>
                <c:pt idx="1179">
                  <c:v>2558</c:v>
                </c:pt>
                <c:pt idx="1180">
                  <c:v>2560</c:v>
                </c:pt>
                <c:pt idx="1181">
                  <c:v>2562</c:v>
                </c:pt>
                <c:pt idx="1182">
                  <c:v>2564</c:v>
                </c:pt>
                <c:pt idx="1183">
                  <c:v>2566</c:v>
                </c:pt>
                <c:pt idx="1184">
                  <c:v>2568</c:v>
                </c:pt>
                <c:pt idx="1185">
                  <c:v>2570</c:v>
                </c:pt>
                <c:pt idx="1186">
                  <c:v>2572</c:v>
                </c:pt>
                <c:pt idx="1187">
                  <c:v>2574</c:v>
                </c:pt>
                <c:pt idx="1188">
                  <c:v>2576</c:v>
                </c:pt>
                <c:pt idx="1189">
                  <c:v>2578</c:v>
                </c:pt>
                <c:pt idx="1190">
                  <c:v>2580</c:v>
                </c:pt>
                <c:pt idx="1191">
                  <c:v>2582</c:v>
                </c:pt>
                <c:pt idx="1192">
                  <c:v>2584</c:v>
                </c:pt>
                <c:pt idx="1193">
                  <c:v>2586</c:v>
                </c:pt>
                <c:pt idx="1194">
                  <c:v>2588</c:v>
                </c:pt>
                <c:pt idx="1195">
                  <c:v>2590</c:v>
                </c:pt>
                <c:pt idx="1196">
                  <c:v>2592</c:v>
                </c:pt>
                <c:pt idx="1197">
                  <c:v>2594</c:v>
                </c:pt>
                <c:pt idx="1198">
                  <c:v>2596</c:v>
                </c:pt>
                <c:pt idx="1199">
                  <c:v>2598</c:v>
                </c:pt>
                <c:pt idx="1200">
                  <c:v>2600</c:v>
                </c:pt>
              </c:numCache>
            </c:numRef>
          </c:xVal>
          <c:yVal>
            <c:numRef>
              <c:f>'Transmission 3 mm'!$D$3:$D$2304</c:f>
              <c:numCache>
                <c:formatCode>General</c:formatCode>
                <c:ptCount val="2302"/>
                <c:pt idx="0">
                  <c:v>53.159640000000003</c:v>
                </c:pt>
                <c:pt idx="1">
                  <c:v>54.77946</c:v>
                </c:pt>
                <c:pt idx="2">
                  <c:v>56.418410000000002</c:v>
                </c:pt>
                <c:pt idx="3">
                  <c:v>58.034350000000003</c:v>
                </c:pt>
                <c:pt idx="4">
                  <c:v>59.622929999999997</c:v>
                </c:pt>
                <c:pt idx="5">
                  <c:v>61.133580000000002</c:v>
                </c:pt>
                <c:pt idx="6">
                  <c:v>62.524039999999999</c:v>
                </c:pt>
                <c:pt idx="7">
                  <c:v>63.777160000000002</c:v>
                </c:pt>
                <c:pt idx="8">
                  <c:v>64.938649999999996</c:v>
                </c:pt>
                <c:pt idx="9">
                  <c:v>66.043959999999998</c:v>
                </c:pt>
                <c:pt idx="10">
                  <c:v>67.096639999999994</c:v>
                </c:pt>
                <c:pt idx="11">
                  <c:v>68.093900000000005</c:v>
                </c:pt>
                <c:pt idx="12">
                  <c:v>69.022289999999998</c:v>
                </c:pt>
                <c:pt idx="13">
                  <c:v>69.924629999999993</c:v>
                </c:pt>
                <c:pt idx="14">
                  <c:v>70.826089999999994</c:v>
                </c:pt>
                <c:pt idx="15">
                  <c:v>71.699330000000003</c:v>
                </c:pt>
                <c:pt idx="16">
                  <c:v>72.536090000000002</c:v>
                </c:pt>
                <c:pt idx="17">
                  <c:v>73.330539999999999</c:v>
                </c:pt>
                <c:pt idx="18">
                  <c:v>74.121409999999997</c:v>
                </c:pt>
                <c:pt idx="19">
                  <c:v>74.904960000000003</c:v>
                </c:pt>
                <c:pt idx="20">
                  <c:v>75.667320000000004</c:v>
                </c:pt>
                <c:pt idx="21">
                  <c:v>76.414010000000005</c:v>
                </c:pt>
                <c:pt idx="22">
                  <c:v>77.113839999999996</c:v>
                </c:pt>
                <c:pt idx="23">
                  <c:v>77.803049999999999</c:v>
                </c:pt>
                <c:pt idx="24">
                  <c:v>78.469639999999998</c:v>
                </c:pt>
                <c:pt idx="25">
                  <c:v>79.106129999999993</c:v>
                </c:pt>
                <c:pt idx="26">
                  <c:v>79.706919999999997</c:v>
                </c:pt>
                <c:pt idx="27">
                  <c:v>80.277349999999998</c:v>
                </c:pt>
                <c:pt idx="28">
                  <c:v>80.819329999999994</c:v>
                </c:pt>
                <c:pt idx="29">
                  <c:v>81.355230000000006</c:v>
                </c:pt>
                <c:pt idx="30">
                  <c:v>81.854519999999994</c:v>
                </c:pt>
                <c:pt idx="31">
                  <c:v>82.330479999999994</c:v>
                </c:pt>
                <c:pt idx="32">
                  <c:v>82.799260000000004</c:v>
                </c:pt>
                <c:pt idx="33">
                  <c:v>83.234880000000004</c:v>
                </c:pt>
                <c:pt idx="34">
                  <c:v>83.653769999999994</c:v>
                </c:pt>
                <c:pt idx="35">
                  <c:v>84.083029999999994</c:v>
                </c:pt>
                <c:pt idx="36">
                  <c:v>84.479410000000001</c:v>
                </c:pt>
                <c:pt idx="37">
                  <c:v>84.862729999999999</c:v>
                </c:pt>
                <c:pt idx="38">
                  <c:v>85.243309999999994</c:v>
                </c:pt>
                <c:pt idx="39">
                  <c:v>85.608519999999999</c:v>
                </c:pt>
                <c:pt idx="40">
                  <c:v>85.97851</c:v>
                </c:pt>
                <c:pt idx="41">
                  <c:v>86.324089999999998</c:v>
                </c:pt>
                <c:pt idx="42">
                  <c:v>86.664299999999997</c:v>
                </c:pt>
                <c:pt idx="43">
                  <c:v>87.01643</c:v>
                </c:pt>
                <c:pt idx="44">
                  <c:v>87.339519999999993</c:v>
                </c:pt>
                <c:pt idx="45">
                  <c:v>87.661460000000005</c:v>
                </c:pt>
                <c:pt idx="46">
                  <c:v>87.962800000000001</c:v>
                </c:pt>
                <c:pt idx="47">
                  <c:v>88.255700000000004</c:v>
                </c:pt>
                <c:pt idx="48">
                  <c:v>88.539060000000006</c:v>
                </c:pt>
                <c:pt idx="49">
                  <c:v>88.820939999999993</c:v>
                </c:pt>
                <c:pt idx="50">
                  <c:v>89.083280000000002</c:v>
                </c:pt>
                <c:pt idx="51">
                  <c:v>89.331950000000006</c:v>
                </c:pt>
                <c:pt idx="52">
                  <c:v>89.577780000000004</c:v>
                </c:pt>
                <c:pt idx="53">
                  <c:v>89.805660000000003</c:v>
                </c:pt>
                <c:pt idx="54">
                  <c:v>90.038929999999993</c:v>
                </c:pt>
                <c:pt idx="55">
                  <c:v>90.284360000000007</c:v>
                </c:pt>
                <c:pt idx="56">
                  <c:v>90.508679999999998</c:v>
                </c:pt>
                <c:pt idx="57">
                  <c:v>90.71163</c:v>
                </c:pt>
                <c:pt idx="58">
                  <c:v>90.923680000000004</c:v>
                </c:pt>
                <c:pt idx="59">
                  <c:v>91.115949999999998</c:v>
                </c:pt>
                <c:pt idx="60">
                  <c:v>91.285899999999998</c:v>
                </c:pt>
                <c:pt idx="61">
                  <c:v>91.500249999999994</c:v>
                </c:pt>
                <c:pt idx="62">
                  <c:v>91.688069999999996</c:v>
                </c:pt>
                <c:pt idx="63">
                  <c:v>91.874139999999997</c:v>
                </c:pt>
                <c:pt idx="64">
                  <c:v>92.032110000000003</c:v>
                </c:pt>
                <c:pt idx="65">
                  <c:v>92.198610000000002</c:v>
                </c:pt>
                <c:pt idx="66">
                  <c:v>92.362570000000005</c:v>
                </c:pt>
                <c:pt idx="67">
                  <c:v>92.535740000000004</c:v>
                </c:pt>
                <c:pt idx="68">
                  <c:v>92.702160000000006</c:v>
                </c:pt>
                <c:pt idx="69">
                  <c:v>92.841470000000001</c:v>
                </c:pt>
                <c:pt idx="70">
                  <c:v>93.004930000000002</c:v>
                </c:pt>
                <c:pt idx="71">
                  <c:v>93.169409999999999</c:v>
                </c:pt>
                <c:pt idx="72">
                  <c:v>93.281559999999999</c:v>
                </c:pt>
                <c:pt idx="73">
                  <c:v>93.421430000000001</c:v>
                </c:pt>
                <c:pt idx="74">
                  <c:v>93.574380000000005</c:v>
                </c:pt>
                <c:pt idx="75">
                  <c:v>93.710790000000003</c:v>
                </c:pt>
                <c:pt idx="76">
                  <c:v>93.821389999999994</c:v>
                </c:pt>
                <c:pt idx="77">
                  <c:v>93.943290000000005</c:v>
                </c:pt>
                <c:pt idx="78">
                  <c:v>94.061809999999994</c:v>
                </c:pt>
                <c:pt idx="79">
                  <c:v>94.166820000000001</c:v>
                </c:pt>
                <c:pt idx="80">
                  <c:v>94.296570000000003</c:v>
                </c:pt>
                <c:pt idx="81">
                  <c:v>94.414469999999994</c:v>
                </c:pt>
                <c:pt idx="82">
                  <c:v>94.494389999999996</c:v>
                </c:pt>
                <c:pt idx="83">
                  <c:v>94.613789999999995</c:v>
                </c:pt>
                <c:pt idx="84">
                  <c:v>94.737170000000006</c:v>
                </c:pt>
                <c:pt idx="85">
                  <c:v>94.82987</c:v>
                </c:pt>
                <c:pt idx="86">
                  <c:v>94.920770000000005</c:v>
                </c:pt>
                <c:pt idx="87">
                  <c:v>95.019099999999995</c:v>
                </c:pt>
                <c:pt idx="88">
                  <c:v>95.122540000000001</c:v>
                </c:pt>
                <c:pt idx="89">
                  <c:v>95.197720000000004</c:v>
                </c:pt>
                <c:pt idx="90">
                  <c:v>95.286230000000003</c:v>
                </c:pt>
                <c:pt idx="91">
                  <c:v>95.387770000000003</c:v>
                </c:pt>
                <c:pt idx="92">
                  <c:v>95.459909999999994</c:v>
                </c:pt>
                <c:pt idx="93">
                  <c:v>95.541229999999999</c:v>
                </c:pt>
                <c:pt idx="94">
                  <c:v>95.632589999999993</c:v>
                </c:pt>
                <c:pt idx="95">
                  <c:v>95.708849999999998</c:v>
                </c:pt>
                <c:pt idx="96">
                  <c:v>95.798240000000007</c:v>
                </c:pt>
                <c:pt idx="97">
                  <c:v>95.863900000000001</c:v>
                </c:pt>
                <c:pt idx="98">
                  <c:v>95.942949999999996</c:v>
                </c:pt>
                <c:pt idx="99">
                  <c:v>96.020139999999998</c:v>
                </c:pt>
                <c:pt idx="100">
                  <c:v>96.092110000000005</c:v>
                </c:pt>
                <c:pt idx="101">
                  <c:v>96.157550000000001</c:v>
                </c:pt>
                <c:pt idx="102">
                  <c:v>96.21378</c:v>
                </c:pt>
                <c:pt idx="103">
                  <c:v>96.292689999999993</c:v>
                </c:pt>
                <c:pt idx="104">
                  <c:v>96.328879999999998</c:v>
                </c:pt>
                <c:pt idx="105">
                  <c:v>96.421700000000001</c:v>
                </c:pt>
                <c:pt idx="106">
                  <c:v>96.472329999999999</c:v>
                </c:pt>
                <c:pt idx="107">
                  <c:v>96.527959999999993</c:v>
                </c:pt>
                <c:pt idx="108">
                  <c:v>96.590159999999997</c:v>
                </c:pt>
                <c:pt idx="109">
                  <c:v>96.639229999999998</c:v>
                </c:pt>
                <c:pt idx="110">
                  <c:v>96.69753</c:v>
                </c:pt>
                <c:pt idx="111">
                  <c:v>96.753919999999994</c:v>
                </c:pt>
                <c:pt idx="112">
                  <c:v>96.821789999999993</c:v>
                </c:pt>
                <c:pt idx="113">
                  <c:v>96.870260000000002</c:v>
                </c:pt>
                <c:pt idx="114">
                  <c:v>96.914739999999995</c:v>
                </c:pt>
                <c:pt idx="115">
                  <c:v>96.976740000000007</c:v>
                </c:pt>
                <c:pt idx="116">
                  <c:v>97.020859999999999</c:v>
                </c:pt>
                <c:pt idx="117">
                  <c:v>97.065280000000001</c:v>
                </c:pt>
                <c:pt idx="118">
                  <c:v>97.121690000000001</c:v>
                </c:pt>
                <c:pt idx="119">
                  <c:v>97.175349999999995</c:v>
                </c:pt>
                <c:pt idx="120">
                  <c:v>97.210400000000007</c:v>
                </c:pt>
                <c:pt idx="121">
                  <c:v>97.255049999999997</c:v>
                </c:pt>
                <c:pt idx="122">
                  <c:v>97.284769999999995</c:v>
                </c:pt>
                <c:pt idx="123">
                  <c:v>97.323220000000006</c:v>
                </c:pt>
                <c:pt idx="124">
                  <c:v>97.376710000000003</c:v>
                </c:pt>
                <c:pt idx="125">
                  <c:v>97.421329999999998</c:v>
                </c:pt>
                <c:pt idx="126">
                  <c:v>97.457470000000001</c:v>
                </c:pt>
                <c:pt idx="127">
                  <c:v>97.486099999999993</c:v>
                </c:pt>
                <c:pt idx="128">
                  <c:v>97.520160000000004</c:v>
                </c:pt>
                <c:pt idx="129">
                  <c:v>97.559430000000006</c:v>
                </c:pt>
                <c:pt idx="130">
                  <c:v>97.593869999999995</c:v>
                </c:pt>
                <c:pt idx="131">
                  <c:v>97.62527</c:v>
                </c:pt>
                <c:pt idx="132">
                  <c:v>97.667029999999997</c:v>
                </c:pt>
                <c:pt idx="133">
                  <c:v>97.713239999999999</c:v>
                </c:pt>
                <c:pt idx="134">
                  <c:v>97.745769999999993</c:v>
                </c:pt>
                <c:pt idx="135">
                  <c:v>97.780119999999997</c:v>
                </c:pt>
                <c:pt idx="136">
                  <c:v>97.820459999999997</c:v>
                </c:pt>
                <c:pt idx="137">
                  <c:v>97.85181</c:v>
                </c:pt>
                <c:pt idx="138">
                  <c:v>97.887</c:v>
                </c:pt>
                <c:pt idx="139">
                  <c:v>97.914420000000007</c:v>
                </c:pt>
                <c:pt idx="140">
                  <c:v>97.943010000000001</c:v>
                </c:pt>
                <c:pt idx="141">
                  <c:v>97.965649999999997</c:v>
                </c:pt>
                <c:pt idx="142">
                  <c:v>97.982380000000006</c:v>
                </c:pt>
                <c:pt idx="143">
                  <c:v>98.012609999999995</c:v>
                </c:pt>
                <c:pt idx="144">
                  <c:v>98.042580000000001</c:v>
                </c:pt>
                <c:pt idx="145">
                  <c:v>98.076650000000001</c:v>
                </c:pt>
                <c:pt idx="146">
                  <c:v>98.096130000000002</c:v>
                </c:pt>
                <c:pt idx="147">
                  <c:v>98.133279999999999</c:v>
                </c:pt>
                <c:pt idx="148">
                  <c:v>98.174549999999996</c:v>
                </c:pt>
                <c:pt idx="149">
                  <c:v>98.191850000000002</c:v>
                </c:pt>
                <c:pt idx="150">
                  <c:v>98.216139999999996</c:v>
                </c:pt>
                <c:pt idx="151">
                  <c:v>98.240170000000006</c:v>
                </c:pt>
                <c:pt idx="152">
                  <c:v>98.270290000000003</c:v>
                </c:pt>
                <c:pt idx="153">
                  <c:v>98.297560000000004</c:v>
                </c:pt>
                <c:pt idx="154">
                  <c:v>98.310789999999997</c:v>
                </c:pt>
                <c:pt idx="155">
                  <c:v>98.333860000000001</c:v>
                </c:pt>
                <c:pt idx="156">
                  <c:v>98.360039999999998</c:v>
                </c:pt>
                <c:pt idx="157">
                  <c:v>98.387690000000006</c:v>
                </c:pt>
                <c:pt idx="158">
                  <c:v>98.405820000000006</c:v>
                </c:pt>
                <c:pt idx="159">
                  <c:v>98.422989999999999</c:v>
                </c:pt>
                <c:pt idx="160">
                  <c:v>98.442620000000005</c:v>
                </c:pt>
                <c:pt idx="161">
                  <c:v>98.458529999999996</c:v>
                </c:pt>
                <c:pt idx="162">
                  <c:v>98.473140000000001</c:v>
                </c:pt>
                <c:pt idx="163">
                  <c:v>98.484999999999999</c:v>
                </c:pt>
                <c:pt idx="164">
                  <c:v>98.508260000000007</c:v>
                </c:pt>
                <c:pt idx="165">
                  <c:v>98.540700000000001</c:v>
                </c:pt>
                <c:pt idx="166">
                  <c:v>98.556349999999995</c:v>
                </c:pt>
                <c:pt idx="167">
                  <c:v>98.567210000000003</c:v>
                </c:pt>
                <c:pt idx="168">
                  <c:v>98.581900000000005</c:v>
                </c:pt>
                <c:pt idx="169">
                  <c:v>98.607680000000002</c:v>
                </c:pt>
                <c:pt idx="170">
                  <c:v>98.638329999999996</c:v>
                </c:pt>
                <c:pt idx="171">
                  <c:v>98.643550000000005</c:v>
                </c:pt>
                <c:pt idx="172">
                  <c:v>98.663399999999996</c:v>
                </c:pt>
                <c:pt idx="173">
                  <c:v>98.670580000000001</c:v>
                </c:pt>
                <c:pt idx="174">
                  <c:v>98.676559999999995</c:v>
                </c:pt>
                <c:pt idx="175">
                  <c:v>98.702870000000004</c:v>
                </c:pt>
                <c:pt idx="176">
                  <c:v>98.729479999999995</c:v>
                </c:pt>
                <c:pt idx="177">
                  <c:v>98.741540000000001</c:v>
                </c:pt>
                <c:pt idx="178">
                  <c:v>98.752610000000004</c:v>
                </c:pt>
                <c:pt idx="179">
                  <c:v>98.759950000000003</c:v>
                </c:pt>
                <c:pt idx="180">
                  <c:v>98.77422</c:v>
                </c:pt>
                <c:pt idx="181">
                  <c:v>98.791619999999995</c:v>
                </c:pt>
                <c:pt idx="182">
                  <c:v>98.819419999999994</c:v>
                </c:pt>
                <c:pt idx="183">
                  <c:v>98.824520000000007</c:v>
                </c:pt>
                <c:pt idx="184">
                  <c:v>98.832170000000005</c:v>
                </c:pt>
                <c:pt idx="185">
                  <c:v>98.858760000000004</c:v>
                </c:pt>
                <c:pt idx="186">
                  <c:v>98.873170000000002</c:v>
                </c:pt>
                <c:pt idx="187">
                  <c:v>98.878749999999997</c:v>
                </c:pt>
                <c:pt idx="188">
                  <c:v>98.893479999999997</c:v>
                </c:pt>
                <c:pt idx="189">
                  <c:v>98.901859999999999</c:v>
                </c:pt>
                <c:pt idx="190">
                  <c:v>98.921180000000007</c:v>
                </c:pt>
                <c:pt idx="191">
                  <c:v>98.937010000000001</c:v>
                </c:pt>
                <c:pt idx="192">
                  <c:v>98.943629999999999</c:v>
                </c:pt>
                <c:pt idx="193">
                  <c:v>98.950090000000003</c:v>
                </c:pt>
                <c:pt idx="194">
                  <c:v>98.963409999999996</c:v>
                </c:pt>
                <c:pt idx="195">
                  <c:v>98.978909999999999</c:v>
                </c:pt>
                <c:pt idx="196">
                  <c:v>98.987909999999999</c:v>
                </c:pt>
                <c:pt idx="197">
                  <c:v>98.994699999999995</c:v>
                </c:pt>
                <c:pt idx="198">
                  <c:v>99.00421</c:v>
                </c:pt>
                <c:pt idx="199">
                  <c:v>99.016559999999998</c:v>
                </c:pt>
                <c:pt idx="200">
                  <c:v>99.029759999999996</c:v>
                </c:pt>
                <c:pt idx="201">
                  <c:v>99.048090000000002</c:v>
                </c:pt>
                <c:pt idx="202">
                  <c:v>99.060640000000006</c:v>
                </c:pt>
                <c:pt idx="203">
                  <c:v>99.072980000000001</c:v>
                </c:pt>
                <c:pt idx="204">
                  <c:v>99.077150000000003</c:v>
                </c:pt>
                <c:pt idx="205">
                  <c:v>99.083169999999996</c:v>
                </c:pt>
                <c:pt idx="206">
                  <c:v>99.089709999999997</c:v>
                </c:pt>
                <c:pt idx="207">
                  <c:v>99.105310000000003</c:v>
                </c:pt>
                <c:pt idx="208">
                  <c:v>99.11242</c:v>
                </c:pt>
                <c:pt idx="209">
                  <c:v>99.118499999999997</c:v>
                </c:pt>
                <c:pt idx="210">
                  <c:v>99.127049999999997</c:v>
                </c:pt>
                <c:pt idx="211">
                  <c:v>99.138329999999996</c:v>
                </c:pt>
                <c:pt idx="212">
                  <c:v>99.143169999999998</c:v>
                </c:pt>
                <c:pt idx="213">
                  <c:v>99.149879999999996</c:v>
                </c:pt>
                <c:pt idx="214">
                  <c:v>99.158230000000003</c:v>
                </c:pt>
                <c:pt idx="215">
                  <c:v>99.164640000000006</c:v>
                </c:pt>
                <c:pt idx="216">
                  <c:v>99.174980000000005</c:v>
                </c:pt>
                <c:pt idx="217">
                  <c:v>99.179609999999997</c:v>
                </c:pt>
                <c:pt idx="218">
                  <c:v>99.188879999999997</c:v>
                </c:pt>
                <c:pt idx="219">
                  <c:v>99.207269999999994</c:v>
                </c:pt>
                <c:pt idx="220">
                  <c:v>99.213560000000001</c:v>
                </c:pt>
                <c:pt idx="221">
                  <c:v>99.223730000000003</c:v>
                </c:pt>
                <c:pt idx="222">
                  <c:v>99.228380000000001</c:v>
                </c:pt>
                <c:pt idx="223">
                  <c:v>99.231849999999994</c:v>
                </c:pt>
                <c:pt idx="224">
                  <c:v>99.234399999999994</c:v>
                </c:pt>
                <c:pt idx="225">
                  <c:v>99.234039999999993</c:v>
                </c:pt>
                <c:pt idx="226">
                  <c:v>99.251170000000002</c:v>
                </c:pt>
                <c:pt idx="227">
                  <c:v>99.272289999999998</c:v>
                </c:pt>
                <c:pt idx="228">
                  <c:v>99.268739999999994</c:v>
                </c:pt>
                <c:pt idx="229">
                  <c:v>99.275300000000001</c:v>
                </c:pt>
                <c:pt idx="230">
                  <c:v>99.279160000000005</c:v>
                </c:pt>
                <c:pt idx="231">
                  <c:v>99.282330000000002</c:v>
                </c:pt>
                <c:pt idx="232">
                  <c:v>99.303809999999999</c:v>
                </c:pt>
                <c:pt idx="233">
                  <c:v>99.31071</c:v>
                </c:pt>
                <c:pt idx="234">
                  <c:v>99.312399999999997</c:v>
                </c:pt>
                <c:pt idx="235">
                  <c:v>99.31371</c:v>
                </c:pt>
                <c:pt idx="236">
                  <c:v>99.321209999999994</c:v>
                </c:pt>
                <c:pt idx="237">
                  <c:v>99.327960000000004</c:v>
                </c:pt>
                <c:pt idx="238">
                  <c:v>99.333659999999995</c:v>
                </c:pt>
                <c:pt idx="239">
                  <c:v>99.334010000000006</c:v>
                </c:pt>
                <c:pt idx="240">
                  <c:v>99.348209999999995</c:v>
                </c:pt>
                <c:pt idx="241">
                  <c:v>99.352059999999994</c:v>
                </c:pt>
                <c:pt idx="242">
                  <c:v>99.35127</c:v>
                </c:pt>
                <c:pt idx="243">
                  <c:v>99.366429999999994</c:v>
                </c:pt>
                <c:pt idx="244">
                  <c:v>99.371520000000004</c:v>
                </c:pt>
                <c:pt idx="245">
                  <c:v>99.364580000000004</c:v>
                </c:pt>
                <c:pt idx="246">
                  <c:v>99.368639999999999</c:v>
                </c:pt>
                <c:pt idx="247">
                  <c:v>99.374390000000005</c:v>
                </c:pt>
                <c:pt idx="248">
                  <c:v>99.381309999999999</c:v>
                </c:pt>
                <c:pt idx="249">
                  <c:v>99.384979999999999</c:v>
                </c:pt>
                <c:pt idx="250">
                  <c:v>99.398020000000002</c:v>
                </c:pt>
                <c:pt idx="251">
                  <c:v>99.40419</c:v>
                </c:pt>
                <c:pt idx="252">
                  <c:v>99.400919999999999</c:v>
                </c:pt>
                <c:pt idx="253">
                  <c:v>99.415750000000003</c:v>
                </c:pt>
                <c:pt idx="254">
                  <c:v>99.429329999999993</c:v>
                </c:pt>
                <c:pt idx="255">
                  <c:v>99.422259999999994</c:v>
                </c:pt>
                <c:pt idx="256">
                  <c:v>99.418120000000002</c:v>
                </c:pt>
                <c:pt idx="257">
                  <c:v>99.421170000000004</c:v>
                </c:pt>
                <c:pt idx="258">
                  <c:v>99.431370000000001</c:v>
                </c:pt>
                <c:pt idx="259">
                  <c:v>99.431190000000001</c:v>
                </c:pt>
                <c:pt idx="260">
                  <c:v>99.439880000000002</c:v>
                </c:pt>
                <c:pt idx="261">
                  <c:v>99.446629999999999</c:v>
                </c:pt>
                <c:pt idx="262">
                  <c:v>99.44641</c:v>
                </c:pt>
                <c:pt idx="263">
                  <c:v>99.456500000000005</c:v>
                </c:pt>
                <c:pt idx="264">
                  <c:v>99.468299999999999</c:v>
                </c:pt>
                <c:pt idx="265">
                  <c:v>99.474289999999996</c:v>
                </c:pt>
                <c:pt idx="266">
                  <c:v>99.48115</c:v>
                </c:pt>
                <c:pt idx="267">
                  <c:v>99.487170000000006</c:v>
                </c:pt>
                <c:pt idx="268">
                  <c:v>99.493660000000006</c:v>
                </c:pt>
                <c:pt idx="269">
                  <c:v>99.491290000000006</c:v>
                </c:pt>
                <c:pt idx="270">
                  <c:v>99.488749999999996</c:v>
                </c:pt>
                <c:pt idx="271">
                  <c:v>99.490949999999998</c:v>
                </c:pt>
                <c:pt idx="272">
                  <c:v>99.497039999999998</c:v>
                </c:pt>
                <c:pt idx="273">
                  <c:v>99.503410000000002</c:v>
                </c:pt>
                <c:pt idx="274">
                  <c:v>99.508080000000007</c:v>
                </c:pt>
                <c:pt idx="275">
                  <c:v>99.512969999999996</c:v>
                </c:pt>
                <c:pt idx="276">
                  <c:v>99.519450000000006</c:v>
                </c:pt>
                <c:pt idx="277">
                  <c:v>99.520780000000002</c:v>
                </c:pt>
                <c:pt idx="278">
                  <c:v>99.515659999999997</c:v>
                </c:pt>
                <c:pt idx="279">
                  <c:v>99.5244</c:v>
                </c:pt>
                <c:pt idx="280">
                  <c:v>99.527209999999997</c:v>
                </c:pt>
                <c:pt idx="281">
                  <c:v>99.516580000000005</c:v>
                </c:pt>
                <c:pt idx="282">
                  <c:v>99.506569999999996</c:v>
                </c:pt>
                <c:pt idx="283">
                  <c:v>99.512749999999997</c:v>
                </c:pt>
                <c:pt idx="284">
                  <c:v>99.52901</c:v>
                </c:pt>
                <c:pt idx="285">
                  <c:v>99.531689999999998</c:v>
                </c:pt>
                <c:pt idx="286">
                  <c:v>99.541619999999995</c:v>
                </c:pt>
                <c:pt idx="287">
                  <c:v>99.546819999999997</c:v>
                </c:pt>
                <c:pt idx="288">
                  <c:v>99.548370000000006</c:v>
                </c:pt>
                <c:pt idx="289">
                  <c:v>99.546000000000006</c:v>
                </c:pt>
                <c:pt idx="290">
                  <c:v>99.554450000000003</c:v>
                </c:pt>
                <c:pt idx="291">
                  <c:v>99.553280000000001</c:v>
                </c:pt>
                <c:pt idx="292">
                  <c:v>99.553989999999999</c:v>
                </c:pt>
                <c:pt idx="293">
                  <c:v>99.56268</c:v>
                </c:pt>
                <c:pt idx="294">
                  <c:v>99.548739999999995</c:v>
                </c:pt>
                <c:pt idx="295">
                  <c:v>99.560069999999996</c:v>
                </c:pt>
                <c:pt idx="296">
                  <c:v>99.582319999999996</c:v>
                </c:pt>
                <c:pt idx="297">
                  <c:v>99.593310000000002</c:v>
                </c:pt>
                <c:pt idx="298">
                  <c:v>99.597930000000005</c:v>
                </c:pt>
                <c:pt idx="299">
                  <c:v>99.618170000000006</c:v>
                </c:pt>
                <c:pt idx="300">
                  <c:v>99.609970000000004</c:v>
                </c:pt>
                <c:pt idx="301">
                  <c:v>99.586429999999993</c:v>
                </c:pt>
                <c:pt idx="302">
                  <c:v>99.595429999999993</c:v>
                </c:pt>
                <c:pt idx="303">
                  <c:v>99.598510000000005</c:v>
                </c:pt>
                <c:pt idx="304">
                  <c:v>99.604010000000002</c:v>
                </c:pt>
                <c:pt idx="305">
                  <c:v>99.621430000000004</c:v>
                </c:pt>
                <c:pt idx="306">
                  <c:v>99.609200000000001</c:v>
                </c:pt>
                <c:pt idx="307">
                  <c:v>99.595420000000004</c:v>
                </c:pt>
                <c:pt idx="308">
                  <c:v>99.595839999999995</c:v>
                </c:pt>
                <c:pt idx="309">
                  <c:v>99.610569999999996</c:v>
                </c:pt>
                <c:pt idx="310">
                  <c:v>99.603899999999996</c:v>
                </c:pt>
                <c:pt idx="311">
                  <c:v>99.583749999999995</c:v>
                </c:pt>
                <c:pt idx="312">
                  <c:v>99.592619999999997</c:v>
                </c:pt>
                <c:pt idx="313">
                  <c:v>99.628</c:v>
                </c:pt>
                <c:pt idx="314">
                  <c:v>99.626739999999998</c:v>
                </c:pt>
                <c:pt idx="315">
                  <c:v>99.626850000000005</c:v>
                </c:pt>
                <c:pt idx="316">
                  <c:v>99.635679999999994</c:v>
                </c:pt>
                <c:pt idx="317">
                  <c:v>99.616820000000004</c:v>
                </c:pt>
                <c:pt idx="318">
                  <c:v>99.628399999999999</c:v>
                </c:pt>
                <c:pt idx="319">
                  <c:v>99.623580000000004</c:v>
                </c:pt>
                <c:pt idx="320">
                  <c:v>99.612629999999996</c:v>
                </c:pt>
                <c:pt idx="321">
                  <c:v>99.631709999999998</c:v>
                </c:pt>
                <c:pt idx="322">
                  <c:v>99.629980000000003</c:v>
                </c:pt>
                <c:pt idx="323">
                  <c:v>99.640010000000004</c:v>
                </c:pt>
                <c:pt idx="324">
                  <c:v>99.631720000000001</c:v>
                </c:pt>
                <c:pt idx="325">
                  <c:v>99.640190000000004</c:v>
                </c:pt>
                <c:pt idx="326">
                  <c:v>99.633279999999999</c:v>
                </c:pt>
                <c:pt idx="327">
                  <c:v>99.615250000000003</c:v>
                </c:pt>
                <c:pt idx="328">
                  <c:v>99.614009999999993</c:v>
                </c:pt>
                <c:pt idx="329">
                  <c:v>99.633740000000003</c:v>
                </c:pt>
                <c:pt idx="330">
                  <c:v>99.653090000000006</c:v>
                </c:pt>
                <c:pt idx="331">
                  <c:v>99.629769999999994</c:v>
                </c:pt>
                <c:pt idx="332">
                  <c:v>99.591179999999994</c:v>
                </c:pt>
                <c:pt idx="333">
                  <c:v>99.594139999999996</c:v>
                </c:pt>
                <c:pt idx="334">
                  <c:v>99.590869999999995</c:v>
                </c:pt>
                <c:pt idx="335">
                  <c:v>99.606729999999999</c:v>
                </c:pt>
                <c:pt idx="336">
                  <c:v>99.606539999999995</c:v>
                </c:pt>
                <c:pt idx="337">
                  <c:v>99.597679999999997</c:v>
                </c:pt>
                <c:pt idx="338">
                  <c:v>99.608930000000001</c:v>
                </c:pt>
                <c:pt idx="339">
                  <c:v>99.628320000000002</c:v>
                </c:pt>
                <c:pt idx="340">
                  <c:v>99.630030000000005</c:v>
                </c:pt>
                <c:pt idx="341">
                  <c:v>99.615250000000003</c:v>
                </c:pt>
                <c:pt idx="342">
                  <c:v>99.624549999999999</c:v>
                </c:pt>
                <c:pt idx="343">
                  <c:v>99.651200000000003</c:v>
                </c:pt>
                <c:pt idx="344">
                  <c:v>99.663420000000002</c:v>
                </c:pt>
                <c:pt idx="345">
                  <c:v>99.651110000000003</c:v>
                </c:pt>
                <c:pt idx="346">
                  <c:v>99.647069999999999</c:v>
                </c:pt>
                <c:pt idx="347">
                  <c:v>99.625770000000003</c:v>
                </c:pt>
                <c:pt idx="348">
                  <c:v>99.616979999999998</c:v>
                </c:pt>
                <c:pt idx="349">
                  <c:v>99.601799999999997</c:v>
                </c:pt>
                <c:pt idx="350">
                  <c:v>99.612229999999997</c:v>
                </c:pt>
                <c:pt idx="351">
                  <c:v>99.606629999999996</c:v>
                </c:pt>
                <c:pt idx="352">
                  <c:v>99.608159999999998</c:v>
                </c:pt>
                <c:pt idx="353">
                  <c:v>99.612139999999997</c:v>
                </c:pt>
                <c:pt idx="354">
                  <c:v>99.609070000000003</c:v>
                </c:pt>
                <c:pt idx="355">
                  <c:v>99.610110000000006</c:v>
                </c:pt>
                <c:pt idx="356">
                  <c:v>99.621160000000003</c:v>
                </c:pt>
                <c:pt idx="357">
                  <c:v>99.606880000000004</c:v>
                </c:pt>
                <c:pt idx="358">
                  <c:v>99.59639</c:v>
                </c:pt>
                <c:pt idx="359">
                  <c:v>99.619630000000001</c:v>
                </c:pt>
                <c:pt idx="360">
                  <c:v>99.611770000000007</c:v>
                </c:pt>
                <c:pt idx="361">
                  <c:v>99.609070000000003</c:v>
                </c:pt>
                <c:pt idx="362">
                  <c:v>99.626570000000001</c:v>
                </c:pt>
                <c:pt idx="363">
                  <c:v>99.626739999999998</c:v>
                </c:pt>
                <c:pt idx="364">
                  <c:v>99.621690000000001</c:v>
                </c:pt>
                <c:pt idx="365">
                  <c:v>99.635239999999996</c:v>
                </c:pt>
                <c:pt idx="366">
                  <c:v>99.62518</c:v>
                </c:pt>
                <c:pt idx="367">
                  <c:v>99.595129999999997</c:v>
                </c:pt>
                <c:pt idx="368">
                  <c:v>99.608379999999997</c:v>
                </c:pt>
                <c:pt idx="369">
                  <c:v>99.625619999999998</c:v>
                </c:pt>
                <c:pt idx="370">
                  <c:v>99.634320000000002</c:v>
                </c:pt>
                <c:pt idx="371">
                  <c:v>99.627330000000001</c:v>
                </c:pt>
                <c:pt idx="372">
                  <c:v>99.632999999999996</c:v>
                </c:pt>
                <c:pt idx="373">
                  <c:v>99.631140000000002</c:v>
                </c:pt>
                <c:pt idx="374">
                  <c:v>99.639279999999999</c:v>
                </c:pt>
                <c:pt idx="375">
                  <c:v>99.639529999999993</c:v>
                </c:pt>
                <c:pt idx="376">
                  <c:v>99.624639999999999</c:v>
                </c:pt>
                <c:pt idx="377">
                  <c:v>99.634550000000004</c:v>
                </c:pt>
                <c:pt idx="378">
                  <c:v>99.641180000000006</c:v>
                </c:pt>
                <c:pt idx="379">
                  <c:v>99.647909999999996</c:v>
                </c:pt>
                <c:pt idx="380">
                  <c:v>99.634860000000003</c:v>
                </c:pt>
                <c:pt idx="381">
                  <c:v>99.636809999999997</c:v>
                </c:pt>
                <c:pt idx="382">
                  <c:v>99.622039999999998</c:v>
                </c:pt>
                <c:pt idx="383">
                  <c:v>99.616349999999997</c:v>
                </c:pt>
                <c:pt idx="384">
                  <c:v>99.645409999999998</c:v>
                </c:pt>
                <c:pt idx="385">
                  <c:v>99.63964</c:v>
                </c:pt>
                <c:pt idx="386">
                  <c:v>99.644599999999997</c:v>
                </c:pt>
                <c:pt idx="387">
                  <c:v>99.637410000000003</c:v>
                </c:pt>
                <c:pt idx="388">
                  <c:v>99.650270000000006</c:v>
                </c:pt>
                <c:pt idx="389">
                  <c:v>99.639790000000005</c:v>
                </c:pt>
                <c:pt idx="390">
                  <c:v>99.631050000000002</c:v>
                </c:pt>
                <c:pt idx="391">
                  <c:v>99.625290000000007</c:v>
                </c:pt>
                <c:pt idx="392">
                  <c:v>99.624849999999995</c:v>
                </c:pt>
                <c:pt idx="393">
                  <c:v>99.623559999999998</c:v>
                </c:pt>
                <c:pt idx="394">
                  <c:v>99.646709999999999</c:v>
                </c:pt>
                <c:pt idx="395">
                  <c:v>99.67662</c:v>
                </c:pt>
                <c:pt idx="396">
                  <c:v>99.638390000000001</c:v>
                </c:pt>
                <c:pt idx="397">
                  <c:v>99.635009999999994</c:v>
                </c:pt>
                <c:pt idx="398">
                  <c:v>99.632639999999995</c:v>
                </c:pt>
                <c:pt idx="399">
                  <c:v>99.621709999999993</c:v>
                </c:pt>
                <c:pt idx="400">
                  <c:v>99.637709999999998</c:v>
                </c:pt>
                <c:pt idx="401">
                  <c:v>99.635080000000002</c:v>
                </c:pt>
                <c:pt idx="402">
                  <c:v>99.633250000000004</c:v>
                </c:pt>
                <c:pt idx="403">
                  <c:v>99.656469999999999</c:v>
                </c:pt>
                <c:pt idx="404">
                  <c:v>99.679720000000003</c:v>
                </c:pt>
                <c:pt idx="405">
                  <c:v>99.688879999999997</c:v>
                </c:pt>
                <c:pt idx="406">
                  <c:v>99.714609999999993</c:v>
                </c:pt>
                <c:pt idx="407">
                  <c:v>99.70487</c:v>
                </c:pt>
                <c:pt idx="408">
                  <c:v>99.663039999999995</c:v>
                </c:pt>
                <c:pt idx="409">
                  <c:v>99.652670000000001</c:v>
                </c:pt>
                <c:pt idx="410">
                  <c:v>99.652640000000005</c:v>
                </c:pt>
                <c:pt idx="411">
                  <c:v>99.638170000000002</c:v>
                </c:pt>
                <c:pt idx="412">
                  <c:v>99.643919999999994</c:v>
                </c:pt>
                <c:pt idx="413">
                  <c:v>99.638419999999996</c:v>
                </c:pt>
                <c:pt idx="414">
                  <c:v>99.663420000000002</c:v>
                </c:pt>
                <c:pt idx="415">
                  <c:v>99.643349999999998</c:v>
                </c:pt>
                <c:pt idx="416">
                  <c:v>99.661460000000005</c:v>
                </c:pt>
                <c:pt idx="417">
                  <c:v>99.686760000000007</c:v>
                </c:pt>
                <c:pt idx="418">
                  <c:v>99.712090000000003</c:v>
                </c:pt>
                <c:pt idx="419">
                  <c:v>99.707449999999994</c:v>
                </c:pt>
                <c:pt idx="420">
                  <c:v>99.686400000000006</c:v>
                </c:pt>
                <c:pt idx="421">
                  <c:v>99.683880000000002</c:v>
                </c:pt>
                <c:pt idx="422">
                  <c:v>99.684370000000001</c:v>
                </c:pt>
                <c:pt idx="423">
                  <c:v>99.680199999999999</c:v>
                </c:pt>
                <c:pt idx="424">
                  <c:v>99.669870000000003</c:v>
                </c:pt>
                <c:pt idx="425">
                  <c:v>99.679590000000005</c:v>
                </c:pt>
                <c:pt idx="426">
                  <c:v>99.694389999999999</c:v>
                </c:pt>
                <c:pt idx="427">
                  <c:v>99.685720000000003</c:v>
                </c:pt>
                <c:pt idx="428">
                  <c:v>99.744619999999998</c:v>
                </c:pt>
                <c:pt idx="429">
                  <c:v>99.725120000000004</c:v>
                </c:pt>
                <c:pt idx="430">
                  <c:v>99.726560000000006</c:v>
                </c:pt>
                <c:pt idx="431">
                  <c:v>99.717389999999995</c:v>
                </c:pt>
                <c:pt idx="432">
                  <c:v>99.724429999999998</c:v>
                </c:pt>
                <c:pt idx="433">
                  <c:v>99.725589999999997</c:v>
                </c:pt>
                <c:pt idx="434">
                  <c:v>99.712339999999998</c:v>
                </c:pt>
                <c:pt idx="435">
                  <c:v>99.714309999999998</c:v>
                </c:pt>
                <c:pt idx="436">
                  <c:v>99.726439999999997</c:v>
                </c:pt>
                <c:pt idx="437">
                  <c:v>99.729209999999995</c:v>
                </c:pt>
                <c:pt idx="438">
                  <c:v>99.74239</c:v>
                </c:pt>
                <c:pt idx="439">
                  <c:v>99.723640000000003</c:v>
                </c:pt>
                <c:pt idx="440">
                  <c:v>99.711340000000007</c:v>
                </c:pt>
                <c:pt idx="441">
                  <c:v>99.708079999999995</c:v>
                </c:pt>
                <c:pt idx="442">
                  <c:v>99.719729999999998</c:v>
                </c:pt>
                <c:pt idx="443">
                  <c:v>99.754660000000001</c:v>
                </c:pt>
                <c:pt idx="444">
                  <c:v>99.772059999999996</c:v>
                </c:pt>
                <c:pt idx="445">
                  <c:v>99.727059999999994</c:v>
                </c:pt>
                <c:pt idx="446">
                  <c:v>99.727109999999996</c:v>
                </c:pt>
                <c:pt idx="447">
                  <c:v>99.741200000000006</c:v>
                </c:pt>
                <c:pt idx="448">
                  <c:v>99.712940000000003</c:v>
                </c:pt>
                <c:pt idx="449">
                  <c:v>99.703630000000004</c:v>
                </c:pt>
                <c:pt idx="450">
                  <c:v>99.726830000000007</c:v>
                </c:pt>
                <c:pt idx="451">
                  <c:v>99.682320000000004</c:v>
                </c:pt>
                <c:pt idx="452">
                  <c:v>99.699629999999999</c:v>
                </c:pt>
                <c:pt idx="453">
                  <c:v>99.737489999999994</c:v>
                </c:pt>
                <c:pt idx="454">
                  <c:v>99.732979999999998</c:v>
                </c:pt>
                <c:pt idx="455">
                  <c:v>99.764589999999998</c:v>
                </c:pt>
                <c:pt idx="456">
                  <c:v>99.759500000000003</c:v>
                </c:pt>
                <c:pt idx="457">
                  <c:v>99.761629999999997</c:v>
                </c:pt>
                <c:pt idx="458">
                  <c:v>99.762559999999993</c:v>
                </c:pt>
                <c:pt idx="459">
                  <c:v>99.769869999999997</c:v>
                </c:pt>
                <c:pt idx="460">
                  <c:v>99.752459999999999</c:v>
                </c:pt>
                <c:pt idx="461">
                  <c:v>99.772599999999997</c:v>
                </c:pt>
                <c:pt idx="462">
                  <c:v>99.760390000000001</c:v>
                </c:pt>
                <c:pt idx="463">
                  <c:v>99.766300000000001</c:v>
                </c:pt>
                <c:pt idx="464">
                  <c:v>99.751599999999996</c:v>
                </c:pt>
                <c:pt idx="465">
                  <c:v>99.753659999999996</c:v>
                </c:pt>
                <c:pt idx="466">
                  <c:v>99.752880000000005</c:v>
                </c:pt>
                <c:pt idx="467">
                  <c:v>99.738309999999998</c:v>
                </c:pt>
                <c:pt idx="468">
                  <c:v>99.725980000000007</c:v>
                </c:pt>
                <c:pt idx="469">
                  <c:v>99.735550000000003</c:v>
                </c:pt>
                <c:pt idx="470">
                  <c:v>99.787499999999994</c:v>
                </c:pt>
                <c:pt idx="471">
                  <c:v>99.776380000000003</c:v>
                </c:pt>
                <c:pt idx="472">
                  <c:v>99.766019999999997</c:v>
                </c:pt>
                <c:pt idx="473">
                  <c:v>99.765090000000001</c:v>
                </c:pt>
                <c:pt idx="474">
                  <c:v>99.758989999999997</c:v>
                </c:pt>
                <c:pt idx="475">
                  <c:v>99.772739999999999</c:v>
                </c:pt>
                <c:pt idx="476">
                  <c:v>99.782679999999999</c:v>
                </c:pt>
                <c:pt idx="477">
                  <c:v>99.751009999999994</c:v>
                </c:pt>
                <c:pt idx="478">
                  <c:v>99.735640000000004</c:v>
                </c:pt>
                <c:pt idx="479">
                  <c:v>99.756079999999997</c:v>
                </c:pt>
                <c:pt idx="480">
                  <c:v>99.767089999999996</c:v>
                </c:pt>
                <c:pt idx="481">
                  <c:v>99.737549999999999</c:v>
                </c:pt>
                <c:pt idx="482">
                  <c:v>99.734620000000007</c:v>
                </c:pt>
                <c:pt idx="483">
                  <c:v>99.751959999999997</c:v>
                </c:pt>
                <c:pt idx="484">
                  <c:v>99.76397</c:v>
                </c:pt>
                <c:pt idx="485">
                  <c:v>99.776899999999998</c:v>
                </c:pt>
                <c:pt idx="486">
                  <c:v>99.764610000000005</c:v>
                </c:pt>
                <c:pt idx="487">
                  <c:v>99.772450000000006</c:v>
                </c:pt>
                <c:pt idx="488">
                  <c:v>99.772459999999995</c:v>
                </c:pt>
                <c:pt idx="489">
                  <c:v>99.733810000000005</c:v>
                </c:pt>
                <c:pt idx="490">
                  <c:v>99.743899999999996</c:v>
                </c:pt>
                <c:pt idx="491">
                  <c:v>99.768190000000004</c:v>
                </c:pt>
                <c:pt idx="492">
                  <c:v>99.764880000000005</c:v>
                </c:pt>
                <c:pt idx="493">
                  <c:v>99.797049999999999</c:v>
                </c:pt>
                <c:pt idx="494">
                  <c:v>99.789699999999996</c:v>
                </c:pt>
                <c:pt idx="495">
                  <c:v>99.762789999999995</c:v>
                </c:pt>
                <c:pt idx="496">
                  <c:v>99.75085</c:v>
                </c:pt>
                <c:pt idx="497">
                  <c:v>99.739450000000005</c:v>
                </c:pt>
                <c:pt idx="498">
                  <c:v>99.748620000000003</c:v>
                </c:pt>
                <c:pt idx="499">
                  <c:v>99.742369999999994</c:v>
                </c:pt>
                <c:pt idx="500">
                  <c:v>99.745199999999997</c:v>
                </c:pt>
                <c:pt idx="501">
                  <c:v>99.757900000000006</c:v>
                </c:pt>
                <c:pt idx="502">
                  <c:v>99.787390000000002</c:v>
                </c:pt>
                <c:pt idx="503">
                  <c:v>99.808719999999994</c:v>
                </c:pt>
                <c:pt idx="504">
                  <c:v>99.789050000000003</c:v>
                </c:pt>
                <c:pt idx="505">
                  <c:v>99.785650000000004</c:v>
                </c:pt>
                <c:pt idx="506">
                  <c:v>99.769580000000005</c:v>
                </c:pt>
                <c:pt idx="507">
                  <c:v>99.765500000000003</c:v>
                </c:pt>
                <c:pt idx="508">
                  <c:v>99.783209999999997</c:v>
                </c:pt>
                <c:pt idx="509">
                  <c:v>99.783169999999998</c:v>
                </c:pt>
                <c:pt idx="510">
                  <c:v>99.787120000000002</c:v>
                </c:pt>
                <c:pt idx="511">
                  <c:v>99.767619999999994</c:v>
                </c:pt>
                <c:pt idx="512">
                  <c:v>99.740080000000006</c:v>
                </c:pt>
                <c:pt idx="513">
                  <c:v>99.758589999999998</c:v>
                </c:pt>
                <c:pt idx="514">
                  <c:v>99.757810000000006</c:v>
                </c:pt>
                <c:pt idx="515">
                  <c:v>99.742440000000002</c:v>
                </c:pt>
                <c:pt idx="516">
                  <c:v>99.77319</c:v>
                </c:pt>
                <c:pt idx="517">
                  <c:v>99.78443</c:v>
                </c:pt>
                <c:pt idx="518">
                  <c:v>99.769440000000003</c:v>
                </c:pt>
                <c:pt idx="519">
                  <c:v>99.767709999999994</c:v>
                </c:pt>
                <c:pt idx="520">
                  <c:v>99.761070000000004</c:v>
                </c:pt>
                <c:pt idx="521">
                  <c:v>99.772620000000003</c:v>
                </c:pt>
                <c:pt idx="522">
                  <c:v>99.754900000000006</c:v>
                </c:pt>
                <c:pt idx="523">
                  <c:v>99.745710000000003</c:v>
                </c:pt>
                <c:pt idx="524">
                  <c:v>99.779179999999997</c:v>
                </c:pt>
                <c:pt idx="525">
                  <c:v>99.78</c:v>
                </c:pt>
                <c:pt idx="526">
                  <c:v>99.799729999999997</c:v>
                </c:pt>
                <c:pt idx="527">
                  <c:v>99.785139999999998</c:v>
                </c:pt>
                <c:pt idx="528">
                  <c:v>99.764049999999997</c:v>
                </c:pt>
                <c:pt idx="529">
                  <c:v>99.755510000000001</c:v>
                </c:pt>
                <c:pt idx="530">
                  <c:v>99.784440000000004</c:v>
                </c:pt>
                <c:pt idx="531">
                  <c:v>99.793379999999999</c:v>
                </c:pt>
                <c:pt idx="532">
                  <c:v>99.792910000000006</c:v>
                </c:pt>
                <c:pt idx="533">
                  <c:v>99.791650000000004</c:v>
                </c:pt>
                <c:pt idx="534">
                  <c:v>99.785550000000001</c:v>
                </c:pt>
                <c:pt idx="535">
                  <c:v>99.791200000000003</c:v>
                </c:pt>
                <c:pt idx="536">
                  <c:v>99.755700000000004</c:v>
                </c:pt>
                <c:pt idx="537">
                  <c:v>99.749880000000005</c:v>
                </c:pt>
                <c:pt idx="538">
                  <c:v>99.760050000000007</c:v>
                </c:pt>
                <c:pt idx="539">
                  <c:v>99.780450000000002</c:v>
                </c:pt>
                <c:pt idx="540">
                  <c:v>99.765590000000003</c:v>
                </c:pt>
                <c:pt idx="541">
                  <c:v>99.780209999999997</c:v>
                </c:pt>
                <c:pt idx="542">
                  <c:v>99.78922</c:v>
                </c:pt>
                <c:pt idx="543">
                  <c:v>99.787210000000002</c:v>
                </c:pt>
                <c:pt idx="544">
                  <c:v>99.784980000000004</c:v>
                </c:pt>
                <c:pt idx="545">
                  <c:v>99.783439999999999</c:v>
                </c:pt>
                <c:pt idx="546">
                  <c:v>99.810810000000004</c:v>
                </c:pt>
                <c:pt idx="547">
                  <c:v>99.820679999999996</c:v>
                </c:pt>
                <c:pt idx="548">
                  <c:v>99.788589999999999</c:v>
                </c:pt>
                <c:pt idx="549">
                  <c:v>99.751090000000005</c:v>
                </c:pt>
                <c:pt idx="550">
                  <c:v>99.762309999999999</c:v>
                </c:pt>
                <c:pt idx="551">
                  <c:v>99.78837</c:v>
                </c:pt>
                <c:pt idx="552">
                  <c:v>99.813509999999994</c:v>
                </c:pt>
                <c:pt idx="553">
                  <c:v>99.798929999999999</c:v>
                </c:pt>
                <c:pt idx="554">
                  <c:v>99.791020000000003</c:v>
                </c:pt>
                <c:pt idx="555">
                  <c:v>99.789479999999998</c:v>
                </c:pt>
                <c:pt idx="556">
                  <c:v>99.786500000000004</c:v>
                </c:pt>
                <c:pt idx="557">
                  <c:v>99.792000000000002</c:v>
                </c:pt>
                <c:pt idx="558">
                  <c:v>99.804190000000006</c:v>
                </c:pt>
                <c:pt idx="559">
                  <c:v>99.78586</c:v>
                </c:pt>
                <c:pt idx="560">
                  <c:v>99.762129999999999</c:v>
                </c:pt>
                <c:pt idx="561">
                  <c:v>99.781469999999999</c:v>
                </c:pt>
                <c:pt idx="562">
                  <c:v>99.777230000000003</c:v>
                </c:pt>
                <c:pt idx="563">
                  <c:v>99.782929999999993</c:v>
                </c:pt>
                <c:pt idx="564">
                  <c:v>99.776330000000002</c:v>
                </c:pt>
                <c:pt idx="565">
                  <c:v>99.777789999999996</c:v>
                </c:pt>
                <c:pt idx="566">
                  <c:v>99.795140000000004</c:v>
                </c:pt>
                <c:pt idx="567">
                  <c:v>99.805549999999997</c:v>
                </c:pt>
                <c:pt idx="568">
                  <c:v>99.811520000000002</c:v>
                </c:pt>
                <c:pt idx="569">
                  <c:v>99.793270000000007</c:v>
                </c:pt>
                <c:pt idx="570">
                  <c:v>99.790670000000006</c:v>
                </c:pt>
                <c:pt idx="571">
                  <c:v>99.761319999999998</c:v>
                </c:pt>
                <c:pt idx="572">
                  <c:v>99.761020000000002</c:v>
                </c:pt>
                <c:pt idx="573">
                  <c:v>99.784639999999996</c:v>
                </c:pt>
                <c:pt idx="574">
                  <c:v>99.810140000000004</c:v>
                </c:pt>
                <c:pt idx="575">
                  <c:v>99.806569999999994</c:v>
                </c:pt>
                <c:pt idx="576">
                  <c:v>99.789540000000002</c:v>
                </c:pt>
                <c:pt idx="577">
                  <c:v>99.782650000000004</c:v>
                </c:pt>
                <c:pt idx="578">
                  <c:v>99.794830000000005</c:v>
                </c:pt>
                <c:pt idx="579">
                  <c:v>99.799199999999999</c:v>
                </c:pt>
                <c:pt idx="580">
                  <c:v>99.811359999999993</c:v>
                </c:pt>
                <c:pt idx="581">
                  <c:v>99.809809999999999</c:v>
                </c:pt>
                <c:pt idx="582">
                  <c:v>99.786259999999999</c:v>
                </c:pt>
                <c:pt idx="583">
                  <c:v>99.759870000000006</c:v>
                </c:pt>
                <c:pt idx="584">
                  <c:v>99.741550000000004</c:v>
                </c:pt>
                <c:pt idx="585">
                  <c:v>99.766180000000006</c:v>
                </c:pt>
                <c:pt idx="586">
                  <c:v>99.794499999999999</c:v>
                </c:pt>
                <c:pt idx="587">
                  <c:v>99.771820000000005</c:v>
                </c:pt>
                <c:pt idx="588">
                  <c:v>99.748609999999999</c:v>
                </c:pt>
                <c:pt idx="589">
                  <c:v>99.766300000000001</c:v>
                </c:pt>
                <c:pt idx="590">
                  <c:v>99.788179999999997</c:v>
                </c:pt>
                <c:pt idx="591">
                  <c:v>99.773920000000004</c:v>
                </c:pt>
                <c:pt idx="592">
                  <c:v>99.739490000000004</c:v>
                </c:pt>
                <c:pt idx="593">
                  <c:v>99.698329999999999</c:v>
                </c:pt>
                <c:pt idx="594">
                  <c:v>99.727519999999998</c:v>
                </c:pt>
                <c:pt idx="595">
                  <c:v>99.766289999999998</c:v>
                </c:pt>
                <c:pt idx="596">
                  <c:v>99.77816</c:v>
                </c:pt>
                <c:pt idx="597">
                  <c:v>99.747979999999998</c:v>
                </c:pt>
                <c:pt idx="598">
                  <c:v>99.760459999999995</c:v>
                </c:pt>
                <c:pt idx="599">
                  <c:v>99.772800000000004</c:v>
                </c:pt>
                <c:pt idx="600">
                  <c:v>99.766660000000002</c:v>
                </c:pt>
                <c:pt idx="601">
                  <c:v>99.741829999999993</c:v>
                </c:pt>
                <c:pt idx="602">
                  <c:v>99.728809999999996</c:v>
                </c:pt>
                <c:pt idx="603">
                  <c:v>99.755279999999999</c:v>
                </c:pt>
                <c:pt idx="604">
                  <c:v>99.760350000000003</c:v>
                </c:pt>
                <c:pt idx="605">
                  <c:v>99.738380000000006</c:v>
                </c:pt>
                <c:pt idx="606">
                  <c:v>99.732069999999993</c:v>
                </c:pt>
                <c:pt idx="607">
                  <c:v>99.755219999999994</c:v>
                </c:pt>
                <c:pt idx="608">
                  <c:v>99.780109999999993</c:v>
                </c:pt>
                <c:pt idx="609">
                  <c:v>99.791210000000007</c:v>
                </c:pt>
                <c:pt idx="610">
                  <c:v>99.777950000000004</c:v>
                </c:pt>
                <c:pt idx="611">
                  <c:v>99.762090000000001</c:v>
                </c:pt>
                <c:pt idx="612">
                  <c:v>99.752660000000006</c:v>
                </c:pt>
                <c:pt idx="613">
                  <c:v>99.746809999999996</c:v>
                </c:pt>
                <c:pt idx="614">
                  <c:v>99.769319999999993</c:v>
                </c:pt>
                <c:pt idx="615">
                  <c:v>99.786119999999997</c:v>
                </c:pt>
                <c:pt idx="616">
                  <c:v>99.786879999999996</c:v>
                </c:pt>
                <c:pt idx="617">
                  <c:v>99.797889999999995</c:v>
                </c:pt>
                <c:pt idx="618">
                  <c:v>99.799220000000005</c:v>
                </c:pt>
                <c:pt idx="619">
                  <c:v>99.783240000000006</c:v>
                </c:pt>
                <c:pt idx="620">
                  <c:v>99.778649999999999</c:v>
                </c:pt>
                <c:pt idx="621">
                  <c:v>99.765690000000006</c:v>
                </c:pt>
                <c:pt idx="622">
                  <c:v>99.756519999999995</c:v>
                </c:pt>
                <c:pt idx="623">
                  <c:v>99.762429999999995</c:v>
                </c:pt>
                <c:pt idx="624">
                  <c:v>99.743089999999995</c:v>
                </c:pt>
                <c:pt idx="625">
                  <c:v>99.738969999999995</c:v>
                </c:pt>
                <c:pt idx="626">
                  <c:v>99.749099999999999</c:v>
                </c:pt>
                <c:pt idx="627">
                  <c:v>99.743290000000002</c:v>
                </c:pt>
                <c:pt idx="628">
                  <c:v>99.752949999999998</c:v>
                </c:pt>
                <c:pt idx="629">
                  <c:v>99.756810000000002</c:v>
                </c:pt>
                <c:pt idx="630">
                  <c:v>99.756510000000006</c:v>
                </c:pt>
                <c:pt idx="631">
                  <c:v>99.765119999999996</c:v>
                </c:pt>
                <c:pt idx="632">
                  <c:v>99.776269999999997</c:v>
                </c:pt>
                <c:pt idx="633">
                  <c:v>99.802499999999995</c:v>
                </c:pt>
                <c:pt idx="634">
                  <c:v>99.806280000000001</c:v>
                </c:pt>
                <c:pt idx="635">
                  <c:v>99.798060000000007</c:v>
                </c:pt>
                <c:pt idx="636">
                  <c:v>99.777879999999996</c:v>
                </c:pt>
                <c:pt idx="637">
                  <c:v>99.762439999999998</c:v>
                </c:pt>
                <c:pt idx="638">
                  <c:v>99.754900000000006</c:v>
                </c:pt>
                <c:pt idx="639">
                  <c:v>99.755080000000007</c:v>
                </c:pt>
                <c:pt idx="640">
                  <c:v>99.759429999999995</c:v>
                </c:pt>
                <c:pt idx="641">
                  <c:v>99.762309999999999</c:v>
                </c:pt>
                <c:pt idx="642">
                  <c:v>99.75282</c:v>
                </c:pt>
                <c:pt idx="643">
                  <c:v>99.745769999999993</c:v>
                </c:pt>
                <c:pt idx="644">
                  <c:v>99.755719999999997</c:v>
                </c:pt>
                <c:pt idx="645">
                  <c:v>99.762870000000007</c:v>
                </c:pt>
                <c:pt idx="646">
                  <c:v>99.761039999999994</c:v>
                </c:pt>
                <c:pt idx="647">
                  <c:v>99.756519999999995</c:v>
                </c:pt>
                <c:pt idx="648">
                  <c:v>99.753820000000005</c:v>
                </c:pt>
                <c:pt idx="649">
                  <c:v>99.753410000000002</c:v>
                </c:pt>
                <c:pt idx="650">
                  <c:v>99.746690000000001</c:v>
                </c:pt>
                <c:pt idx="651">
                  <c:v>99.747320000000002</c:v>
                </c:pt>
                <c:pt idx="652">
                  <c:v>99.759990000000002</c:v>
                </c:pt>
                <c:pt idx="653">
                  <c:v>99.774959999999993</c:v>
                </c:pt>
                <c:pt idx="654">
                  <c:v>99.756370000000004</c:v>
                </c:pt>
                <c:pt idx="655">
                  <c:v>99.736729999999994</c:v>
                </c:pt>
                <c:pt idx="656">
                  <c:v>99.750280000000004</c:v>
                </c:pt>
                <c:pt idx="657">
                  <c:v>99.749510000000001</c:v>
                </c:pt>
                <c:pt idx="658">
                  <c:v>99.734899999999996</c:v>
                </c:pt>
                <c:pt idx="659">
                  <c:v>99.737129999999993</c:v>
                </c:pt>
                <c:pt idx="660">
                  <c:v>99.739059999999995</c:v>
                </c:pt>
                <c:pt idx="661">
                  <c:v>99.743110000000001</c:v>
                </c:pt>
                <c:pt idx="662">
                  <c:v>99.754509999999996</c:v>
                </c:pt>
                <c:pt idx="663">
                  <c:v>99.746269999999996</c:v>
                </c:pt>
                <c:pt idx="664">
                  <c:v>99.713220000000007</c:v>
                </c:pt>
                <c:pt idx="665">
                  <c:v>99.71463</c:v>
                </c:pt>
                <c:pt idx="666">
                  <c:v>99.725149999999999</c:v>
                </c:pt>
                <c:pt idx="667">
                  <c:v>99.719539999999995</c:v>
                </c:pt>
                <c:pt idx="668">
                  <c:v>99.723770000000002</c:v>
                </c:pt>
                <c:pt idx="669">
                  <c:v>99.724710000000002</c:v>
                </c:pt>
                <c:pt idx="670">
                  <c:v>99.727670000000003</c:v>
                </c:pt>
                <c:pt idx="671">
                  <c:v>99.71266</c:v>
                </c:pt>
                <c:pt idx="672">
                  <c:v>99.698620000000005</c:v>
                </c:pt>
                <c:pt idx="673">
                  <c:v>99.694739999999996</c:v>
                </c:pt>
                <c:pt idx="674">
                  <c:v>99.705950000000001</c:v>
                </c:pt>
                <c:pt idx="675">
                  <c:v>99.721519999999998</c:v>
                </c:pt>
                <c:pt idx="676">
                  <c:v>99.726150000000004</c:v>
                </c:pt>
                <c:pt idx="677">
                  <c:v>99.723150000000004</c:v>
                </c:pt>
                <c:pt idx="678">
                  <c:v>99.717640000000003</c:v>
                </c:pt>
                <c:pt idx="679">
                  <c:v>99.691429999999997</c:v>
                </c:pt>
                <c:pt idx="680">
                  <c:v>99.691310000000001</c:v>
                </c:pt>
                <c:pt idx="681">
                  <c:v>99.70008</c:v>
                </c:pt>
                <c:pt idx="682">
                  <c:v>99.713329999999999</c:v>
                </c:pt>
                <c:pt idx="683">
                  <c:v>99.710430000000002</c:v>
                </c:pt>
                <c:pt idx="684">
                  <c:v>99.713800000000006</c:v>
                </c:pt>
                <c:pt idx="685">
                  <c:v>99.707610000000003</c:v>
                </c:pt>
                <c:pt idx="686">
                  <c:v>99.701040000000006</c:v>
                </c:pt>
                <c:pt idx="687">
                  <c:v>99.686009999999996</c:v>
                </c:pt>
                <c:pt idx="688">
                  <c:v>99.680949999999996</c:v>
                </c:pt>
                <c:pt idx="689">
                  <c:v>99.694419999999994</c:v>
                </c:pt>
                <c:pt idx="690">
                  <c:v>99.696740000000005</c:v>
                </c:pt>
                <c:pt idx="691">
                  <c:v>99.70017</c:v>
                </c:pt>
                <c:pt idx="692">
                  <c:v>99.694140000000004</c:v>
                </c:pt>
                <c:pt idx="693">
                  <c:v>99.682149999999993</c:v>
                </c:pt>
                <c:pt idx="694">
                  <c:v>99.673670000000001</c:v>
                </c:pt>
                <c:pt idx="695">
                  <c:v>99.691379999999995</c:v>
                </c:pt>
                <c:pt idx="696">
                  <c:v>99.69144</c:v>
                </c:pt>
                <c:pt idx="697">
                  <c:v>99.691720000000004</c:v>
                </c:pt>
                <c:pt idx="698">
                  <c:v>99.695580000000007</c:v>
                </c:pt>
                <c:pt idx="699">
                  <c:v>99.695160000000001</c:v>
                </c:pt>
                <c:pt idx="700">
                  <c:v>99.677260000000004</c:v>
                </c:pt>
                <c:pt idx="701">
                  <c:v>99.651719999999997</c:v>
                </c:pt>
                <c:pt idx="702">
                  <c:v>99.673450000000003</c:v>
                </c:pt>
                <c:pt idx="703">
                  <c:v>99.699569999999994</c:v>
                </c:pt>
                <c:pt idx="704">
                  <c:v>99.6982</c:v>
                </c:pt>
                <c:pt idx="705">
                  <c:v>99.693979999999996</c:v>
                </c:pt>
                <c:pt idx="706">
                  <c:v>99.690650000000005</c:v>
                </c:pt>
                <c:pt idx="707">
                  <c:v>99.683269999999993</c:v>
                </c:pt>
                <c:pt idx="708">
                  <c:v>99.689070000000001</c:v>
                </c:pt>
                <c:pt idx="709">
                  <c:v>99.682180000000002</c:v>
                </c:pt>
                <c:pt idx="710">
                  <c:v>99.661510000000007</c:v>
                </c:pt>
                <c:pt idx="711">
                  <c:v>99.6755</c:v>
                </c:pt>
                <c:pt idx="712">
                  <c:v>99.68768</c:v>
                </c:pt>
                <c:pt idx="713">
                  <c:v>99.696470000000005</c:v>
                </c:pt>
                <c:pt idx="714">
                  <c:v>99.700339999999997</c:v>
                </c:pt>
                <c:pt idx="715">
                  <c:v>99.702020000000005</c:v>
                </c:pt>
                <c:pt idx="716">
                  <c:v>99.673950000000005</c:v>
                </c:pt>
                <c:pt idx="717">
                  <c:v>99.668899999999994</c:v>
                </c:pt>
                <c:pt idx="718">
                  <c:v>99.682460000000006</c:v>
                </c:pt>
                <c:pt idx="719">
                  <c:v>99.686509999999998</c:v>
                </c:pt>
                <c:pt idx="720">
                  <c:v>99.656790000000001</c:v>
                </c:pt>
                <c:pt idx="721">
                  <c:v>99.630769999999998</c:v>
                </c:pt>
                <c:pt idx="722">
                  <c:v>99.642449999999997</c:v>
                </c:pt>
                <c:pt idx="723">
                  <c:v>99.667540000000002</c:v>
                </c:pt>
                <c:pt idx="724">
                  <c:v>99.690119999999993</c:v>
                </c:pt>
                <c:pt idx="725">
                  <c:v>99.669340000000005</c:v>
                </c:pt>
                <c:pt idx="726">
                  <c:v>99.657210000000006</c:v>
                </c:pt>
                <c:pt idx="727">
                  <c:v>99.653409999999994</c:v>
                </c:pt>
                <c:pt idx="728">
                  <c:v>99.673259999999999</c:v>
                </c:pt>
                <c:pt idx="729">
                  <c:v>99.687430000000006</c:v>
                </c:pt>
                <c:pt idx="730">
                  <c:v>99.658910000000006</c:v>
                </c:pt>
                <c:pt idx="731">
                  <c:v>99.649649999999994</c:v>
                </c:pt>
                <c:pt idx="732">
                  <c:v>99.645150000000001</c:v>
                </c:pt>
                <c:pt idx="733">
                  <c:v>99.643550000000005</c:v>
                </c:pt>
                <c:pt idx="734">
                  <c:v>99.631410000000002</c:v>
                </c:pt>
                <c:pt idx="735">
                  <c:v>99.626810000000006</c:v>
                </c:pt>
                <c:pt idx="736">
                  <c:v>99.630769999999998</c:v>
                </c:pt>
                <c:pt idx="737">
                  <c:v>99.621740000000003</c:v>
                </c:pt>
                <c:pt idx="738">
                  <c:v>99.618620000000007</c:v>
                </c:pt>
                <c:pt idx="739">
                  <c:v>99.609189999999998</c:v>
                </c:pt>
                <c:pt idx="740">
                  <c:v>99.600650000000002</c:v>
                </c:pt>
                <c:pt idx="741">
                  <c:v>99.597629999999995</c:v>
                </c:pt>
                <c:pt idx="742">
                  <c:v>99.602189999999993</c:v>
                </c:pt>
                <c:pt idx="743">
                  <c:v>99.620699999999999</c:v>
                </c:pt>
                <c:pt idx="744">
                  <c:v>99.599969999999999</c:v>
                </c:pt>
                <c:pt idx="745">
                  <c:v>99.592529999999996</c:v>
                </c:pt>
                <c:pt idx="746">
                  <c:v>99.601699999999994</c:v>
                </c:pt>
                <c:pt idx="747">
                  <c:v>99.604179999999999</c:v>
                </c:pt>
                <c:pt idx="748">
                  <c:v>99.596490000000003</c:v>
                </c:pt>
                <c:pt idx="749">
                  <c:v>99.602189999999993</c:v>
                </c:pt>
                <c:pt idx="750">
                  <c:v>99.604209999999995</c:v>
                </c:pt>
                <c:pt idx="751">
                  <c:v>99.605050000000006</c:v>
                </c:pt>
                <c:pt idx="752">
                  <c:v>99.614279999999994</c:v>
                </c:pt>
                <c:pt idx="753">
                  <c:v>99.6066</c:v>
                </c:pt>
                <c:pt idx="754">
                  <c:v>99.625219999999999</c:v>
                </c:pt>
                <c:pt idx="755">
                  <c:v>99.612669999999994</c:v>
                </c:pt>
                <c:pt idx="756">
                  <c:v>99.599909999999994</c:v>
                </c:pt>
                <c:pt idx="757">
                  <c:v>99.56738</c:v>
                </c:pt>
                <c:pt idx="758">
                  <c:v>99.556489999999997</c:v>
                </c:pt>
                <c:pt idx="759">
                  <c:v>99.569479999999999</c:v>
                </c:pt>
                <c:pt idx="760">
                  <c:v>99.567089999999993</c:v>
                </c:pt>
                <c:pt idx="761">
                  <c:v>99.575559999999996</c:v>
                </c:pt>
                <c:pt idx="762">
                  <c:v>99.574129999999997</c:v>
                </c:pt>
                <c:pt idx="763">
                  <c:v>99.595879999999994</c:v>
                </c:pt>
                <c:pt idx="764">
                  <c:v>99.602220000000003</c:v>
                </c:pt>
                <c:pt idx="765">
                  <c:v>99.577430000000007</c:v>
                </c:pt>
                <c:pt idx="766">
                  <c:v>99.567189999999997</c:v>
                </c:pt>
                <c:pt idx="767">
                  <c:v>99.586060000000003</c:v>
                </c:pt>
                <c:pt idx="768">
                  <c:v>99.586429999999993</c:v>
                </c:pt>
                <c:pt idx="769">
                  <c:v>99.558199999999999</c:v>
                </c:pt>
                <c:pt idx="770">
                  <c:v>99.555189999999996</c:v>
                </c:pt>
                <c:pt idx="771">
                  <c:v>99.561899999999994</c:v>
                </c:pt>
                <c:pt idx="772">
                  <c:v>99.544809999999998</c:v>
                </c:pt>
                <c:pt idx="773">
                  <c:v>99.562269999999998</c:v>
                </c:pt>
                <c:pt idx="774">
                  <c:v>99.563450000000003</c:v>
                </c:pt>
                <c:pt idx="775">
                  <c:v>99.557509999999994</c:v>
                </c:pt>
                <c:pt idx="776">
                  <c:v>99.54956</c:v>
                </c:pt>
                <c:pt idx="777">
                  <c:v>99.529899999999998</c:v>
                </c:pt>
                <c:pt idx="778">
                  <c:v>99.544659999999993</c:v>
                </c:pt>
                <c:pt idx="779">
                  <c:v>99.552099999999996</c:v>
                </c:pt>
                <c:pt idx="780">
                  <c:v>99.531509999999997</c:v>
                </c:pt>
                <c:pt idx="781">
                  <c:v>99.54965</c:v>
                </c:pt>
                <c:pt idx="782">
                  <c:v>99.579809999999995</c:v>
                </c:pt>
                <c:pt idx="783">
                  <c:v>99.535399999999996</c:v>
                </c:pt>
                <c:pt idx="784">
                  <c:v>99.511589999999998</c:v>
                </c:pt>
                <c:pt idx="785">
                  <c:v>99.491630000000001</c:v>
                </c:pt>
                <c:pt idx="786">
                  <c:v>99.489009999999993</c:v>
                </c:pt>
                <c:pt idx="787">
                  <c:v>99.507329999999996</c:v>
                </c:pt>
                <c:pt idx="788">
                  <c:v>99.516059999999996</c:v>
                </c:pt>
                <c:pt idx="789">
                  <c:v>99.513130000000004</c:v>
                </c:pt>
                <c:pt idx="790">
                  <c:v>99.525739999999999</c:v>
                </c:pt>
                <c:pt idx="791">
                  <c:v>99.546629999999993</c:v>
                </c:pt>
                <c:pt idx="792">
                  <c:v>99.527829999999994</c:v>
                </c:pt>
                <c:pt idx="793">
                  <c:v>99.489239999999995</c:v>
                </c:pt>
                <c:pt idx="794">
                  <c:v>99.514380000000003</c:v>
                </c:pt>
                <c:pt idx="795">
                  <c:v>99.513869999999997</c:v>
                </c:pt>
                <c:pt idx="796">
                  <c:v>99.484849999999994</c:v>
                </c:pt>
                <c:pt idx="797">
                  <c:v>99.496260000000007</c:v>
                </c:pt>
                <c:pt idx="798">
                  <c:v>99.514480000000006</c:v>
                </c:pt>
                <c:pt idx="799">
                  <c:v>99.496120000000005</c:v>
                </c:pt>
                <c:pt idx="800">
                  <c:v>99.462649999999996</c:v>
                </c:pt>
                <c:pt idx="801">
                  <c:v>99.469340000000003</c:v>
                </c:pt>
                <c:pt idx="802">
                  <c:v>99.45787</c:v>
                </c:pt>
                <c:pt idx="803">
                  <c:v>99.490589999999997</c:v>
                </c:pt>
                <c:pt idx="804">
                  <c:v>99.482569999999996</c:v>
                </c:pt>
                <c:pt idx="805">
                  <c:v>99.478790000000004</c:v>
                </c:pt>
                <c:pt idx="806">
                  <c:v>99.445830000000001</c:v>
                </c:pt>
                <c:pt idx="807">
                  <c:v>99.466080000000005</c:v>
                </c:pt>
                <c:pt idx="808">
                  <c:v>99.471040000000002</c:v>
                </c:pt>
                <c:pt idx="809">
                  <c:v>99.453199999999995</c:v>
                </c:pt>
                <c:pt idx="810">
                  <c:v>99.470240000000004</c:v>
                </c:pt>
                <c:pt idx="811">
                  <c:v>99.452839999999995</c:v>
                </c:pt>
                <c:pt idx="812">
                  <c:v>99.47372</c:v>
                </c:pt>
                <c:pt idx="813">
                  <c:v>99.471469999999997</c:v>
                </c:pt>
                <c:pt idx="814">
                  <c:v>99.468130000000002</c:v>
                </c:pt>
                <c:pt idx="815">
                  <c:v>99.441559999999996</c:v>
                </c:pt>
                <c:pt idx="816">
                  <c:v>99.448539999999994</c:v>
                </c:pt>
                <c:pt idx="817">
                  <c:v>99.457300000000004</c:v>
                </c:pt>
                <c:pt idx="818">
                  <c:v>99.445719999999994</c:v>
                </c:pt>
                <c:pt idx="819">
                  <c:v>99.439430000000002</c:v>
                </c:pt>
                <c:pt idx="820">
                  <c:v>99.414400000000001</c:v>
                </c:pt>
                <c:pt idx="821">
                  <c:v>99.430139999999994</c:v>
                </c:pt>
                <c:pt idx="822">
                  <c:v>99.456050000000005</c:v>
                </c:pt>
                <c:pt idx="823">
                  <c:v>99.438990000000004</c:v>
                </c:pt>
                <c:pt idx="824">
                  <c:v>99.433639999999997</c:v>
                </c:pt>
                <c:pt idx="825">
                  <c:v>99.449190000000002</c:v>
                </c:pt>
                <c:pt idx="826">
                  <c:v>99.435019999999994</c:v>
                </c:pt>
                <c:pt idx="827">
                  <c:v>99.436279999999996</c:v>
                </c:pt>
                <c:pt idx="828">
                  <c:v>99.426079999999999</c:v>
                </c:pt>
                <c:pt idx="829">
                  <c:v>99.384460000000004</c:v>
                </c:pt>
                <c:pt idx="830">
                  <c:v>99.414119999999997</c:v>
                </c:pt>
                <c:pt idx="831">
                  <c:v>99.430329999999998</c:v>
                </c:pt>
                <c:pt idx="832">
                  <c:v>99.369669999999999</c:v>
                </c:pt>
                <c:pt idx="833">
                  <c:v>99.381140000000002</c:v>
                </c:pt>
                <c:pt idx="834">
                  <c:v>99.386099999999999</c:v>
                </c:pt>
                <c:pt idx="835">
                  <c:v>99.383840000000006</c:v>
                </c:pt>
                <c:pt idx="836">
                  <c:v>99.406270000000006</c:v>
                </c:pt>
                <c:pt idx="837">
                  <c:v>99.376840000000001</c:v>
                </c:pt>
                <c:pt idx="838">
                  <c:v>99.389210000000006</c:v>
                </c:pt>
                <c:pt idx="839">
                  <c:v>99.386200000000002</c:v>
                </c:pt>
                <c:pt idx="840">
                  <c:v>99.394509999999997</c:v>
                </c:pt>
                <c:pt idx="841">
                  <c:v>99.410290000000003</c:v>
                </c:pt>
                <c:pt idx="842">
                  <c:v>99.375569999999996</c:v>
                </c:pt>
                <c:pt idx="843">
                  <c:v>99.368759999999995</c:v>
                </c:pt>
                <c:pt idx="844">
                  <c:v>99.337379999999996</c:v>
                </c:pt>
                <c:pt idx="845">
                  <c:v>99.354389999999995</c:v>
                </c:pt>
                <c:pt idx="846">
                  <c:v>99.342299999999994</c:v>
                </c:pt>
                <c:pt idx="847">
                  <c:v>99.362020000000001</c:v>
                </c:pt>
                <c:pt idx="848">
                  <c:v>99.373270000000005</c:v>
                </c:pt>
                <c:pt idx="849">
                  <c:v>99.326710000000006</c:v>
                </c:pt>
                <c:pt idx="850">
                  <c:v>99.330330000000004</c:v>
                </c:pt>
                <c:pt idx="851">
                  <c:v>99.340190000000007</c:v>
                </c:pt>
                <c:pt idx="852">
                  <c:v>99.363039999999998</c:v>
                </c:pt>
                <c:pt idx="853">
                  <c:v>99.345010000000002</c:v>
                </c:pt>
                <c:pt idx="854">
                  <c:v>99.323620000000005</c:v>
                </c:pt>
                <c:pt idx="855">
                  <c:v>99.282200000000003</c:v>
                </c:pt>
                <c:pt idx="856">
                  <c:v>99.298079999999999</c:v>
                </c:pt>
                <c:pt idx="857">
                  <c:v>99.297210000000007</c:v>
                </c:pt>
                <c:pt idx="858">
                  <c:v>99.340919999999997</c:v>
                </c:pt>
                <c:pt idx="859">
                  <c:v>99.345380000000006</c:v>
                </c:pt>
                <c:pt idx="860">
                  <c:v>99.334950000000006</c:v>
                </c:pt>
                <c:pt idx="861">
                  <c:v>99.328029999999998</c:v>
                </c:pt>
                <c:pt idx="862">
                  <c:v>99.314509999999999</c:v>
                </c:pt>
                <c:pt idx="863">
                  <c:v>99.305459999999997</c:v>
                </c:pt>
                <c:pt idx="864">
                  <c:v>99.325339999999997</c:v>
                </c:pt>
                <c:pt idx="865">
                  <c:v>99.317269999999994</c:v>
                </c:pt>
                <c:pt idx="866">
                  <c:v>99.290210000000002</c:v>
                </c:pt>
                <c:pt idx="867">
                  <c:v>99.301990000000004</c:v>
                </c:pt>
                <c:pt idx="868">
                  <c:v>99.328090000000003</c:v>
                </c:pt>
                <c:pt idx="869">
                  <c:v>99.316779999999994</c:v>
                </c:pt>
                <c:pt idx="870">
                  <c:v>99.290639999999996</c:v>
                </c:pt>
                <c:pt idx="871">
                  <c:v>99.286079999999998</c:v>
                </c:pt>
                <c:pt idx="872">
                  <c:v>99.262039999999999</c:v>
                </c:pt>
                <c:pt idx="873">
                  <c:v>99.273430000000005</c:v>
                </c:pt>
                <c:pt idx="874">
                  <c:v>99.268289999999993</c:v>
                </c:pt>
                <c:pt idx="875">
                  <c:v>99.257199999999997</c:v>
                </c:pt>
                <c:pt idx="876">
                  <c:v>99.265510000000006</c:v>
                </c:pt>
                <c:pt idx="877">
                  <c:v>99.268839999999997</c:v>
                </c:pt>
                <c:pt idx="878">
                  <c:v>99.243440000000007</c:v>
                </c:pt>
                <c:pt idx="879">
                  <c:v>99.269710000000003</c:v>
                </c:pt>
                <c:pt idx="880">
                  <c:v>99.250190000000003</c:v>
                </c:pt>
                <c:pt idx="881">
                  <c:v>99.218710000000002</c:v>
                </c:pt>
                <c:pt idx="882">
                  <c:v>99.227050000000006</c:v>
                </c:pt>
                <c:pt idx="883">
                  <c:v>99.232770000000002</c:v>
                </c:pt>
                <c:pt idx="884">
                  <c:v>99.229299999999995</c:v>
                </c:pt>
                <c:pt idx="885">
                  <c:v>99.241770000000002</c:v>
                </c:pt>
                <c:pt idx="886">
                  <c:v>99.231120000000004</c:v>
                </c:pt>
                <c:pt idx="887">
                  <c:v>99.233739999999997</c:v>
                </c:pt>
                <c:pt idx="888">
                  <c:v>99.220470000000006</c:v>
                </c:pt>
                <c:pt idx="889">
                  <c:v>99.226699999999994</c:v>
                </c:pt>
                <c:pt idx="890">
                  <c:v>99.211939999999998</c:v>
                </c:pt>
                <c:pt idx="891">
                  <c:v>99.213070000000002</c:v>
                </c:pt>
                <c:pt idx="892">
                  <c:v>99.219700000000003</c:v>
                </c:pt>
                <c:pt idx="893">
                  <c:v>99.217380000000006</c:v>
                </c:pt>
                <c:pt idx="894">
                  <c:v>99.213040000000007</c:v>
                </c:pt>
                <c:pt idx="895">
                  <c:v>99.205290000000005</c:v>
                </c:pt>
                <c:pt idx="896">
                  <c:v>99.191909999999993</c:v>
                </c:pt>
                <c:pt idx="897">
                  <c:v>99.166550000000001</c:v>
                </c:pt>
                <c:pt idx="898">
                  <c:v>99.169160000000005</c:v>
                </c:pt>
                <c:pt idx="899">
                  <c:v>99.159719999999993</c:v>
                </c:pt>
                <c:pt idx="900">
                  <c:v>99.149850000000001</c:v>
                </c:pt>
                <c:pt idx="901">
                  <c:v>99.145790000000005</c:v>
                </c:pt>
                <c:pt idx="902">
                  <c:v>99.168880000000001</c:v>
                </c:pt>
                <c:pt idx="903">
                  <c:v>99.161709999999999</c:v>
                </c:pt>
                <c:pt idx="904">
                  <c:v>99.172420000000002</c:v>
                </c:pt>
                <c:pt idx="905">
                  <c:v>99.171300000000002</c:v>
                </c:pt>
                <c:pt idx="906">
                  <c:v>99.175179999999997</c:v>
                </c:pt>
                <c:pt idx="907">
                  <c:v>99.202759999999998</c:v>
                </c:pt>
                <c:pt idx="908">
                  <c:v>99.169659999999993</c:v>
                </c:pt>
                <c:pt idx="909">
                  <c:v>99.155090000000001</c:v>
                </c:pt>
                <c:pt idx="910">
                  <c:v>99.154790000000006</c:v>
                </c:pt>
                <c:pt idx="911">
                  <c:v>99.143370000000004</c:v>
                </c:pt>
                <c:pt idx="912">
                  <c:v>99.12894</c:v>
                </c:pt>
                <c:pt idx="913">
                  <c:v>99.120189999999994</c:v>
                </c:pt>
                <c:pt idx="914">
                  <c:v>99.11891</c:v>
                </c:pt>
                <c:pt idx="915">
                  <c:v>99.119339999999994</c:v>
                </c:pt>
                <c:pt idx="916">
                  <c:v>99.125770000000003</c:v>
                </c:pt>
                <c:pt idx="917">
                  <c:v>99.104429999999994</c:v>
                </c:pt>
                <c:pt idx="918">
                  <c:v>99.10745</c:v>
                </c:pt>
                <c:pt idx="919">
                  <c:v>99.101680000000002</c:v>
                </c:pt>
                <c:pt idx="920">
                  <c:v>99.073160000000001</c:v>
                </c:pt>
                <c:pt idx="921">
                  <c:v>99.098849999999999</c:v>
                </c:pt>
                <c:pt idx="922">
                  <c:v>99.10812</c:v>
                </c:pt>
                <c:pt idx="923">
                  <c:v>99.092820000000003</c:v>
                </c:pt>
                <c:pt idx="924">
                  <c:v>99.101299999999995</c:v>
                </c:pt>
                <c:pt idx="925">
                  <c:v>99.078339999999997</c:v>
                </c:pt>
                <c:pt idx="926">
                  <c:v>99.057730000000006</c:v>
                </c:pt>
                <c:pt idx="927">
                  <c:v>99.059439999999995</c:v>
                </c:pt>
                <c:pt idx="928">
                  <c:v>99.077920000000006</c:v>
                </c:pt>
                <c:pt idx="929">
                  <c:v>99.069980000000001</c:v>
                </c:pt>
                <c:pt idx="930">
                  <c:v>99.071370000000002</c:v>
                </c:pt>
                <c:pt idx="931">
                  <c:v>99.066400000000002</c:v>
                </c:pt>
                <c:pt idx="932">
                  <c:v>99.059749999999994</c:v>
                </c:pt>
                <c:pt idx="933">
                  <c:v>99.059010000000001</c:v>
                </c:pt>
                <c:pt idx="934">
                  <c:v>99.063940000000002</c:v>
                </c:pt>
                <c:pt idx="935">
                  <c:v>99.050510000000003</c:v>
                </c:pt>
                <c:pt idx="936">
                  <c:v>99.048580000000001</c:v>
                </c:pt>
                <c:pt idx="937">
                  <c:v>99.060730000000007</c:v>
                </c:pt>
                <c:pt idx="938">
                  <c:v>99.041610000000006</c:v>
                </c:pt>
                <c:pt idx="939">
                  <c:v>99.031649999999999</c:v>
                </c:pt>
                <c:pt idx="940">
                  <c:v>99.018730000000005</c:v>
                </c:pt>
                <c:pt idx="941">
                  <c:v>99.011870000000002</c:v>
                </c:pt>
                <c:pt idx="942">
                  <c:v>99.012320000000003</c:v>
                </c:pt>
                <c:pt idx="943">
                  <c:v>99.026880000000006</c:v>
                </c:pt>
                <c:pt idx="944">
                  <c:v>99.024850000000001</c:v>
                </c:pt>
                <c:pt idx="945">
                  <c:v>99.010270000000006</c:v>
                </c:pt>
                <c:pt idx="946">
                  <c:v>99.001509999999996</c:v>
                </c:pt>
                <c:pt idx="947">
                  <c:v>98.997200000000007</c:v>
                </c:pt>
                <c:pt idx="948">
                  <c:v>99.020939999999996</c:v>
                </c:pt>
                <c:pt idx="949">
                  <c:v>99.028599999999997</c:v>
                </c:pt>
                <c:pt idx="950">
                  <c:v>99.024860000000004</c:v>
                </c:pt>
                <c:pt idx="951">
                  <c:v>98.985939999999999</c:v>
                </c:pt>
                <c:pt idx="952">
                  <c:v>98.951350000000005</c:v>
                </c:pt>
                <c:pt idx="953">
                  <c:v>98.947190000000006</c:v>
                </c:pt>
                <c:pt idx="954">
                  <c:v>98.968180000000004</c:v>
                </c:pt>
                <c:pt idx="955">
                  <c:v>98.983580000000003</c:v>
                </c:pt>
                <c:pt idx="956">
                  <c:v>98.976179999999999</c:v>
                </c:pt>
                <c:pt idx="957">
                  <c:v>98.96754</c:v>
                </c:pt>
                <c:pt idx="958">
                  <c:v>98.980789999999999</c:v>
                </c:pt>
                <c:pt idx="959">
                  <c:v>98.975530000000006</c:v>
                </c:pt>
                <c:pt idx="960">
                  <c:v>98.945059999999998</c:v>
                </c:pt>
                <c:pt idx="961">
                  <c:v>98.936520000000002</c:v>
                </c:pt>
                <c:pt idx="962">
                  <c:v>98.931169999999995</c:v>
                </c:pt>
                <c:pt idx="963">
                  <c:v>98.901920000000004</c:v>
                </c:pt>
                <c:pt idx="964">
                  <c:v>98.907849999999996</c:v>
                </c:pt>
                <c:pt idx="965">
                  <c:v>98.93347</c:v>
                </c:pt>
                <c:pt idx="966">
                  <c:v>98.932609999999997</c:v>
                </c:pt>
                <c:pt idx="967">
                  <c:v>98.934809999999999</c:v>
                </c:pt>
                <c:pt idx="968">
                  <c:v>98.921999999999997</c:v>
                </c:pt>
                <c:pt idx="969">
                  <c:v>98.917529999999999</c:v>
                </c:pt>
                <c:pt idx="970">
                  <c:v>98.917670000000001</c:v>
                </c:pt>
                <c:pt idx="971">
                  <c:v>98.919640000000001</c:v>
                </c:pt>
                <c:pt idx="972">
                  <c:v>98.896349999999998</c:v>
                </c:pt>
                <c:pt idx="973">
                  <c:v>98.894400000000005</c:v>
                </c:pt>
                <c:pt idx="974">
                  <c:v>98.911159999999995</c:v>
                </c:pt>
                <c:pt idx="975">
                  <c:v>98.903229999999994</c:v>
                </c:pt>
                <c:pt idx="976">
                  <c:v>98.883539999999996</c:v>
                </c:pt>
                <c:pt idx="977">
                  <c:v>98.881129999999999</c:v>
                </c:pt>
                <c:pt idx="978">
                  <c:v>98.877849999999995</c:v>
                </c:pt>
                <c:pt idx="979">
                  <c:v>98.875240000000005</c:v>
                </c:pt>
                <c:pt idx="980">
                  <c:v>98.888180000000006</c:v>
                </c:pt>
                <c:pt idx="981">
                  <c:v>98.896159999999995</c:v>
                </c:pt>
                <c:pt idx="982">
                  <c:v>98.878919999999994</c:v>
                </c:pt>
                <c:pt idx="983">
                  <c:v>98.855069999999998</c:v>
                </c:pt>
                <c:pt idx="984">
                  <c:v>98.843549999999993</c:v>
                </c:pt>
                <c:pt idx="985">
                  <c:v>98.841610000000003</c:v>
                </c:pt>
                <c:pt idx="986">
                  <c:v>98.847939999999994</c:v>
                </c:pt>
                <c:pt idx="987">
                  <c:v>98.852099999999993</c:v>
                </c:pt>
                <c:pt idx="988">
                  <c:v>98.866680000000002</c:v>
                </c:pt>
                <c:pt idx="989">
                  <c:v>98.858710000000002</c:v>
                </c:pt>
                <c:pt idx="990">
                  <c:v>98.842579999999998</c:v>
                </c:pt>
                <c:pt idx="991">
                  <c:v>98.823440000000005</c:v>
                </c:pt>
                <c:pt idx="992">
                  <c:v>98.800920000000005</c:v>
                </c:pt>
                <c:pt idx="993">
                  <c:v>98.791989999999998</c:v>
                </c:pt>
                <c:pt idx="994">
                  <c:v>98.789609999999996</c:v>
                </c:pt>
                <c:pt idx="995">
                  <c:v>98.78219</c:v>
                </c:pt>
                <c:pt idx="996">
                  <c:v>98.779790000000006</c:v>
                </c:pt>
                <c:pt idx="997">
                  <c:v>98.759510000000006</c:v>
                </c:pt>
                <c:pt idx="998">
                  <c:v>98.74024</c:v>
                </c:pt>
                <c:pt idx="999">
                  <c:v>98.719970000000004</c:v>
                </c:pt>
                <c:pt idx="1000">
                  <c:v>98.707719999999995</c:v>
                </c:pt>
                <c:pt idx="1001">
                  <c:v>98.689220000000006</c:v>
                </c:pt>
                <c:pt idx="1002">
                  <c:v>98.672070000000005</c:v>
                </c:pt>
                <c:pt idx="1003">
                  <c:v>98.681200000000004</c:v>
                </c:pt>
                <c:pt idx="1004">
                  <c:v>98.691410000000005</c:v>
                </c:pt>
                <c:pt idx="1005">
                  <c:v>98.684830000000005</c:v>
                </c:pt>
                <c:pt idx="1006">
                  <c:v>98.66086</c:v>
                </c:pt>
                <c:pt idx="1007">
                  <c:v>98.656030000000001</c:v>
                </c:pt>
                <c:pt idx="1008">
                  <c:v>98.664519999999996</c:v>
                </c:pt>
                <c:pt idx="1009">
                  <c:v>98.666809999999998</c:v>
                </c:pt>
                <c:pt idx="1010">
                  <c:v>98.668149999999997</c:v>
                </c:pt>
                <c:pt idx="1011">
                  <c:v>98.671480000000003</c:v>
                </c:pt>
                <c:pt idx="1012">
                  <c:v>98.669409999999999</c:v>
                </c:pt>
                <c:pt idx="1013">
                  <c:v>98.662980000000005</c:v>
                </c:pt>
                <c:pt idx="1014">
                  <c:v>98.672089999999997</c:v>
                </c:pt>
                <c:pt idx="1015">
                  <c:v>98.670090000000002</c:v>
                </c:pt>
                <c:pt idx="1016">
                  <c:v>98.662970000000001</c:v>
                </c:pt>
                <c:pt idx="1017">
                  <c:v>98.669659999999993</c:v>
                </c:pt>
                <c:pt idx="1018">
                  <c:v>98.667640000000006</c:v>
                </c:pt>
                <c:pt idx="1019">
                  <c:v>98.669269999999997</c:v>
                </c:pt>
                <c:pt idx="1020">
                  <c:v>98.670240000000007</c:v>
                </c:pt>
                <c:pt idx="1021">
                  <c:v>98.650540000000007</c:v>
                </c:pt>
                <c:pt idx="1022">
                  <c:v>98.644310000000004</c:v>
                </c:pt>
                <c:pt idx="1023">
                  <c:v>98.643150000000006</c:v>
                </c:pt>
                <c:pt idx="1024">
                  <c:v>98.619609999999994</c:v>
                </c:pt>
                <c:pt idx="1025">
                  <c:v>98.616529999999997</c:v>
                </c:pt>
                <c:pt idx="1026">
                  <c:v>98.619439999999997</c:v>
                </c:pt>
                <c:pt idx="1027">
                  <c:v>98.609650000000002</c:v>
                </c:pt>
                <c:pt idx="1028">
                  <c:v>98.610460000000003</c:v>
                </c:pt>
                <c:pt idx="1029">
                  <c:v>98.625960000000006</c:v>
                </c:pt>
                <c:pt idx="1030">
                  <c:v>98.629440000000002</c:v>
                </c:pt>
                <c:pt idx="1031">
                  <c:v>98.620310000000003</c:v>
                </c:pt>
                <c:pt idx="1032">
                  <c:v>98.624250000000004</c:v>
                </c:pt>
                <c:pt idx="1033">
                  <c:v>98.611069999999998</c:v>
                </c:pt>
                <c:pt idx="1034">
                  <c:v>98.601179999999999</c:v>
                </c:pt>
                <c:pt idx="1035">
                  <c:v>98.612719999999996</c:v>
                </c:pt>
                <c:pt idx="1036">
                  <c:v>98.618579999999994</c:v>
                </c:pt>
                <c:pt idx="1037">
                  <c:v>98.616680000000002</c:v>
                </c:pt>
                <c:pt idx="1038">
                  <c:v>98.61609</c:v>
                </c:pt>
                <c:pt idx="1039">
                  <c:v>98.617699999999999</c:v>
                </c:pt>
                <c:pt idx="1040">
                  <c:v>98.609459999999999</c:v>
                </c:pt>
                <c:pt idx="1041">
                  <c:v>98.607410000000002</c:v>
                </c:pt>
                <c:pt idx="1042">
                  <c:v>98.614230000000006</c:v>
                </c:pt>
                <c:pt idx="1043">
                  <c:v>98.616010000000003</c:v>
                </c:pt>
                <c:pt idx="1044">
                  <c:v>98.611630000000005</c:v>
                </c:pt>
                <c:pt idx="1045">
                  <c:v>98.57884</c:v>
                </c:pt>
                <c:pt idx="1046">
                  <c:v>98.558269999999993</c:v>
                </c:pt>
                <c:pt idx="1047">
                  <c:v>98.565079999999995</c:v>
                </c:pt>
                <c:pt idx="1048">
                  <c:v>98.587680000000006</c:v>
                </c:pt>
                <c:pt idx="1049">
                  <c:v>98.598609999999994</c:v>
                </c:pt>
                <c:pt idx="1050">
                  <c:v>98.600120000000004</c:v>
                </c:pt>
                <c:pt idx="1051">
                  <c:v>98.592349999999996</c:v>
                </c:pt>
                <c:pt idx="1052">
                  <c:v>98.579009999999997</c:v>
                </c:pt>
                <c:pt idx="1053">
                  <c:v>98.569909999999993</c:v>
                </c:pt>
                <c:pt idx="1054">
                  <c:v>98.560479999999998</c:v>
                </c:pt>
                <c:pt idx="1055">
                  <c:v>98.574209999999994</c:v>
                </c:pt>
                <c:pt idx="1056">
                  <c:v>98.569050000000004</c:v>
                </c:pt>
                <c:pt idx="1057">
                  <c:v>98.563280000000006</c:v>
                </c:pt>
                <c:pt idx="1058">
                  <c:v>98.57002</c:v>
                </c:pt>
                <c:pt idx="1059">
                  <c:v>98.545699999999997</c:v>
                </c:pt>
                <c:pt idx="1060">
                  <c:v>98.522869999999998</c:v>
                </c:pt>
                <c:pt idx="1061">
                  <c:v>98.52928</c:v>
                </c:pt>
                <c:pt idx="1062">
                  <c:v>98.528409999999994</c:v>
                </c:pt>
                <c:pt idx="1063">
                  <c:v>98.527749999999997</c:v>
                </c:pt>
                <c:pt idx="1064">
                  <c:v>98.527270000000001</c:v>
                </c:pt>
                <c:pt idx="1065">
                  <c:v>98.517259999999993</c:v>
                </c:pt>
                <c:pt idx="1066">
                  <c:v>98.497510000000005</c:v>
                </c:pt>
                <c:pt idx="1067">
                  <c:v>98.487930000000006</c:v>
                </c:pt>
                <c:pt idx="1068">
                  <c:v>98.473770000000002</c:v>
                </c:pt>
                <c:pt idx="1069">
                  <c:v>98.469719999999995</c:v>
                </c:pt>
                <c:pt idx="1070">
                  <c:v>98.480500000000006</c:v>
                </c:pt>
                <c:pt idx="1071">
                  <c:v>98.483750000000001</c:v>
                </c:pt>
                <c:pt idx="1072">
                  <c:v>98.479219999999998</c:v>
                </c:pt>
                <c:pt idx="1073">
                  <c:v>98.482500000000002</c:v>
                </c:pt>
                <c:pt idx="1074">
                  <c:v>98.483440000000002</c:v>
                </c:pt>
                <c:pt idx="1075">
                  <c:v>98.481890000000007</c:v>
                </c:pt>
                <c:pt idx="1076">
                  <c:v>98.48612</c:v>
                </c:pt>
                <c:pt idx="1077">
                  <c:v>98.487740000000002</c:v>
                </c:pt>
                <c:pt idx="1078">
                  <c:v>98.476330000000004</c:v>
                </c:pt>
                <c:pt idx="1079">
                  <c:v>98.472139999999996</c:v>
                </c:pt>
                <c:pt idx="1080">
                  <c:v>98.471320000000006</c:v>
                </c:pt>
                <c:pt idx="1081">
                  <c:v>98.456249999999997</c:v>
                </c:pt>
                <c:pt idx="1082">
                  <c:v>98.452250000000006</c:v>
                </c:pt>
                <c:pt idx="1083">
                  <c:v>98.452269999999999</c:v>
                </c:pt>
                <c:pt idx="1084">
                  <c:v>98.437330000000003</c:v>
                </c:pt>
                <c:pt idx="1085">
                  <c:v>98.414720000000003</c:v>
                </c:pt>
                <c:pt idx="1086">
                  <c:v>98.400790000000001</c:v>
                </c:pt>
                <c:pt idx="1087">
                  <c:v>98.400930000000002</c:v>
                </c:pt>
                <c:pt idx="1088">
                  <c:v>98.390119999999996</c:v>
                </c:pt>
                <c:pt idx="1089">
                  <c:v>98.395150000000001</c:v>
                </c:pt>
                <c:pt idx="1090">
                  <c:v>98.401399999999995</c:v>
                </c:pt>
                <c:pt idx="1091">
                  <c:v>98.388540000000006</c:v>
                </c:pt>
                <c:pt idx="1092">
                  <c:v>98.413650000000004</c:v>
                </c:pt>
                <c:pt idx="1093">
                  <c:v>98.393709999999999</c:v>
                </c:pt>
                <c:pt idx="1094">
                  <c:v>98.377129999999994</c:v>
                </c:pt>
                <c:pt idx="1095">
                  <c:v>98.361270000000005</c:v>
                </c:pt>
                <c:pt idx="1096">
                  <c:v>98.340170000000001</c:v>
                </c:pt>
                <c:pt idx="1097">
                  <c:v>98.348190000000002</c:v>
                </c:pt>
                <c:pt idx="1098">
                  <c:v>98.353560000000002</c:v>
                </c:pt>
                <c:pt idx="1099">
                  <c:v>98.329480000000004</c:v>
                </c:pt>
                <c:pt idx="1100">
                  <c:v>98.357560000000007</c:v>
                </c:pt>
                <c:pt idx="1101">
                  <c:v>98.356430000000003</c:v>
                </c:pt>
                <c:pt idx="1102">
                  <c:v>98.328860000000006</c:v>
                </c:pt>
                <c:pt idx="1103">
                  <c:v>98.323790000000002</c:v>
                </c:pt>
                <c:pt idx="1104">
                  <c:v>98.312860000000001</c:v>
                </c:pt>
                <c:pt idx="1105">
                  <c:v>98.284279999999995</c:v>
                </c:pt>
                <c:pt idx="1106">
                  <c:v>98.282709999999994</c:v>
                </c:pt>
                <c:pt idx="1107">
                  <c:v>98.300479999999993</c:v>
                </c:pt>
                <c:pt idx="1108">
                  <c:v>98.302090000000007</c:v>
                </c:pt>
                <c:pt idx="1109">
                  <c:v>98.288290000000003</c:v>
                </c:pt>
                <c:pt idx="1110">
                  <c:v>98.279380000000003</c:v>
                </c:pt>
                <c:pt idx="1111">
                  <c:v>98.300120000000007</c:v>
                </c:pt>
                <c:pt idx="1112">
                  <c:v>98.288929999999993</c:v>
                </c:pt>
                <c:pt idx="1113">
                  <c:v>98.277869999999993</c:v>
                </c:pt>
                <c:pt idx="1114">
                  <c:v>98.271630000000002</c:v>
                </c:pt>
                <c:pt idx="1115">
                  <c:v>98.255899999999997</c:v>
                </c:pt>
                <c:pt idx="1116">
                  <c:v>98.241759999999999</c:v>
                </c:pt>
                <c:pt idx="1117">
                  <c:v>98.244299999999996</c:v>
                </c:pt>
                <c:pt idx="1118">
                  <c:v>98.248149999999995</c:v>
                </c:pt>
                <c:pt idx="1119">
                  <c:v>98.246390000000005</c:v>
                </c:pt>
                <c:pt idx="1120">
                  <c:v>98.255589999999998</c:v>
                </c:pt>
                <c:pt idx="1121">
                  <c:v>98.228369999999998</c:v>
                </c:pt>
                <c:pt idx="1122">
                  <c:v>98.226650000000006</c:v>
                </c:pt>
                <c:pt idx="1123">
                  <c:v>98.230040000000002</c:v>
                </c:pt>
                <c:pt idx="1124">
                  <c:v>98.211299999999994</c:v>
                </c:pt>
                <c:pt idx="1125">
                  <c:v>98.17662</c:v>
                </c:pt>
                <c:pt idx="1126">
                  <c:v>98.189170000000004</c:v>
                </c:pt>
                <c:pt idx="1127">
                  <c:v>98.205370000000002</c:v>
                </c:pt>
                <c:pt idx="1128">
                  <c:v>98.166550000000001</c:v>
                </c:pt>
                <c:pt idx="1129">
                  <c:v>98.15831</c:v>
                </c:pt>
                <c:pt idx="1130">
                  <c:v>98.143140000000002</c:v>
                </c:pt>
                <c:pt idx="1131">
                  <c:v>98.131309999999999</c:v>
                </c:pt>
                <c:pt idx="1132">
                  <c:v>98.143860000000004</c:v>
                </c:pt>
                <c:pt idx="1133">
                  <c:v>98.152950000000004</c:v>
                </c:pt>
                <c:pt idx="1134">
                  <c:v>98.134200000000007</c:v>
                </c:pt>
                <c:pt idx="1135">
                  <c:v>98.113600000000005</c:v>
                </c:pt>
                <c:pt idx="1136">
                  <c:v>98.09648</c:v>
                </c:pt>
                <c:pt idx="1137">
                  <c:v>98.115309999999994</c:v>
                </c:pt>
                <c:pt idx="1138">
                  <c:v>98.089619999999996</c:v>
                </c:pt>
                <c:pt idx="1139">
                  <c:v>98.096549999999993</c:v>
                </c:pt>
                <c:pt idx="1140">
                  <c:v>98.084419999999994</c:v>
                </c:pt>
                <c:pt idx="1141">
                  <c:v>98.086410000000001</c:v>
                </c:pt>
                <c:pt idx="1142">
                  <c:v>98.088650000000001</c:v>
                </c:pt>
                <c:pt idx="1143">
                  <c:v>98.087500000000006</c:v>
                </c:pt>
                <c:pt idx="1144">
                  <c:v>98.069980000000001</c:v>
                </c:pt>
                <c:pt idx="1145">
                  <c:v>98.089820000000003</c:v>
                </c:pt>
                <c:pt idx="1146">
                  <c:v>98.058819999999997</c:v>
                </c:pt>
                <c:pt idx="1147">
                  <c:v>98.045969999999997</c:v>
                </c:pt>
                <c:pt idx="1148">
                  <c:v>98.043589999999995</c:v>
                </c:pt>
                <c:pt idx="1149">
                  <c:v>98.024879999999996</c:v>
                </c:pt>
                <c:pt idx="1150">
                  <c:v>98.016710000000003</c:v>
                </c:pt>
                <c:pt idx="1151">
                  <c:v>98.009410000000003</c:v>
                </c:pt>
                <c:pt idx="1152">
                  <c:v>98.000810000000001</c:v>
                </c:pt>
                <c:pt idx="1153">
                  <c:v>97.999570000000006</c:v>
                </c:pt>
                <c:pt idx="1154">
                  <c:v>97.996780000000001</c:v>
                </c:pt>
                <c:pt idx="1155">
                  <c:v>98.006169999999997</c:v>
                </c:pt>
                <c:pt idx="1156">
                  <c:v>97.975800000000007</c:v>
                </c:pt>
                <c:pt idx="1157">
                  <c:v>97.933279999999996</c:v>
                </c:pt>
                <c:pt idx="1158">
                  <c:v>97.930629999999994</c:v>
                </c:pt>
                <c:pt idx="1159">
                  <c:v>97.920820000000006</c:v>
                </c:pt>
                <c:pt idx="1160">
                  <c:v>97.898480000000006</c:v>
                </c:pt>
                <c:pt idx="1161">
                  <c:v>97.890389999999996</c:v>
                </c:pt>
                <c:pt idx="1162">
                  <c:v>97.882080000000002</c:v>
                </c:pt>
                <c:pt idx="1163">
                  <c:v>97.875789999999995</c:v>
                </c:pt>
                <c:pt idx="1164">
                  <c:v>97.848349999999996</c:v>
                </c:pt>
                <c:pt idx="1165">
                  <c:v>97.841459999999998</c:v>
                </c:pt>
                <c:pt idx="1166">
                  <c:v>97.820620000000005</c:v>
                </c:pt>
                <c:pt idx="1167">
                  <c:v>97.812089999999998</c:v>
                </c:pt>
                <c:pt idx="1168">
                  <c:v>97.804159999999996</c:v>
                </c:pt>
                <c:pt idx="1169">
                  <c:v>97.807130000000001</c:v>
                </c:pt>
                <c:pt idx="1170">
                  <c:v>97.787959999999998</c:v>
                </c:pt>
                <c:pt idx="1171">
                  <c:v>97.793210000000002</c:v>
                </c:pt>
                <c:pt idx="1172">
                  <c:v>97.788550000000001</c:v>
                </c:pt>
                <c:pt idx="1173">
                  <c:v>97.753529999999998</c:v>
                </c:pt>
                <c:pt idx="1174">
                  <c:v>97.730040000000002</c:v>
                </c:pt>
                <c:pt idx="1175">
                  <c:v>97.718900000000005</c:v>
                </c:pt>
                <c:pt idx="1176">
                  <c:v>97.739429999999999</c:v>
                </c:pt>
                <c:pt idx="1177">
                  <c:v>97.749920000000003</c:v>
                </c:pt>
                <c:pt idx="1178">
                  <c:v>97.76079</c:v>
                </c:pt>
                <c:pt idx="1179">
                  <c:v>97.732100000000003</c:v>
                </c:pt>
                <c:pt idx="1180">
                  <c:v>97.712410000000006</c:v>
                </c:pt>
                <c:pt idx="1181">
                  <c:v>97.702600000000004</c:v>
                </c:pt>
                <c:pt idx="1182">
                  <c:v>97.665959999999998</c:v>
                </c:pt>
                <c:pt idx="1183">
                  <c:v>97.684100000000001</c:v>
                </c:pt>
                <c:pt idx="1184">
                  <c:v>97.697490000000002</c:v>
                </c:pt>
                <c:pt idx="1185">
                  <c:v>97.680400000000006</c:v>
                </c:pt>
                <c:pt idx="1186">
                  <c:v>97.708529999999996</c:v>
                </c:pt>
                <c:pt idx="1187">
                  <c:v>97.68468</c:v>
                </c:pt>
                <c:pt idx="1188">
                  <c:v>97.654719999999998</c:v>
                </c:pt>
                <c:pt idx="1189">
                  <c:v>97.640900000000002</c:v>
                </c:pt>
                <c:pt idx="1190">
                  <c:v>97.654449999999997</c:v>
                </c:pt>
                <c:pt idx="1191">
                  <c:v>97.654870000000003</c:v>
                </c:pt>
                <c:pt idx="1192">
                  <c:v>97.664919999999995</c:v>
                </c:pt>
                <c:pt idx="1193">
                  <c:v>97.634020000000007</c:v>
                </c:pt>
                <c:pt idx="1194">
                  <c:v>97.604309999999998</c:v>
                </c:pt>
                <c:pt idx="1195">
                  <c:v>97.614800000000002</c:v>
                </c:pt>
                <c:pt idx="1196">
                  <c:v>97.647800000000004</c:v>
                </c:pt>
                <c:pt idx="1197">
                  <c:v>97.660359999999997</c:v>
                </c:pt>
                <c:pt idx="1198">
                  <c:v>97.664199999999994</c:v>
                </c:pt>
                <c:pt idx="1199">
                  <c:v>97.590249999999997</c:v>
                </c:pt>
                <c:pt idx="1200">
                  <c:v>97.576629999999994</c:v>
                </c:pt>
              </c:numCache>
            </c:numRef>
          </c:yVal>
          <c:smooth val="1"/>
          <c:extLst>
            <c:ext xmlns:c16="http://schemas.microsoft.com/office/drawing/2014/chart" uri="{C3380CC4-5D6E-409C-BE32-E72D297353CC}">
              <c16:uniqueId val="{00000000-62B4-4D31-BA32-3ABCEE629B42}"/>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'Transmission 3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80"/>
        </c:scaling>
        <c:delete val="0"/>
        <c:axPos val="l"/>
        <c:majorGridlines/>
        <c:title>
          <c:tx>
            <c:strRef>
              <c:f>'Transmission 3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5 mm'!$C$1</c:f>
          <c:strCache>
            <c:ptCount val="1"/>
            <c:pt idx="0">
              <c:v>T2 Textured Window Transmission, 5 mm Thick Sample</c:v>
            </c:pt>
          </c:strCache>
        </c:strRef>
      </c:tx>
      <c:layout>
        <c:manualLayout>
          <c:xMode val="edge"/>
          <c:yMode val="edge"/>
          <c:x val="0.14818744531933509"/>
          <c:y val="2.2988505747126436E-2"/>
        </c:manualLayout>
      </c:layout>
      <c:overlay val="0"/>
    </c:title>
    <c:autoTitleDeleted val="0"/>
    <c:plotArea>
      <c:layout/>
      <c:scatterChart>
        <c:scatterStyle val="smoothMarker"/>
        <c:varyColors val="0"/>
        <c:ser>
          <c:idx val="0"/>
          <c:order val="0"/>
          <c:tx>
            <c:strRef>
              <c:f>'Transmission 5 mm'!$D$2</c:f>
              <c:strCache>
                <c:ptCount val="1"/>
                <c:pt idx="0">
                  <c:v>% Transmission</c:v>
                </c:pt>
              </c:strCache>
            </c:strRef>
          </c:tx>
          <c:spPr>
            <a:ln>
              <a:solidFill>
                <a:srgbClr val="0070C0"/>
              </a:solidFill>
            </a:ln>
          </c:spPr>
          <c:marker>
            <c:symbol val="none"/>
          </c:marker>
          <c:xVal>
            <c:numRef>
              <c:f>'Transmission 5 mm'!$C$3:$C$2304</c:f>
              <c:numCache>
                <c:formatCode>General</c:formatCode>
                <c:ptCount val="2302"/>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1802</c:v>
                </c:pt>
                <c:pt idx="802">
                  <c:v>1804</c:v>
                </c:pt>
                <c:pt idx="803">
                  <c:v>1806</c:v>
                </c:pt>
                <c:pt idx="804">
                  <c:v>1808</c:v>
                </c:pt>
                <c:pt idx="805">
                  <c:v>1810</c:v>
                </c:pt>
                <c:pt idx="806">
                  <c:v>1812</c:v>
                </c:pt>
                <c:pt idx="807">
                  <c:v>1814</c:v>
                </c:pt>
                <c:pt idx="808">
                  <c:v>1816</c:v>
                </c:pt>
                <c:pt idx="809">
                  <c:v>1818</c:v>
                </c:pt>
                <c:pt idx="810">
                  <c:v>1820</c:v>
                </c:pt>
                <c:pt idx="811">
                  <c:v>1822</c:v>
                </c:pt>
                <c:pt idx="812">
                  <c:v>1824</c:v>
                </c:pt>
                <c:pt idx="813">
                  <c:v>1826</c:v>
                </c:pt>
                <c:pt idx="814">
                  <c:v>1828</c:v>
                </c:pt>
                <c:pt idx="815">
                  <c:v>1830</c:v>
                </c:pt>
                <c:pt idx="816">
                  <c:v>1832</c:v>
                </c:pt>
                <c:pt idx="817">
                  <c:v>1834</c:v>
                </c:pt>
                <c:pt idx="818">
                  <c:v>1836</c:v>
                </c:pt>
                <c:pt idx="819">
                  <c:v>1838</c:v>
                </c:pt>
                <c:pt idx="820">
                  <c:v>1840</c:v>
                </c:pt>
                <c:pt idx="821">
                  <c:v>1842</c:v>
                </c:pt>
                <c:pt idx="822">
                  <c:v>1844</c:v>
                </c:pt>
                <c:pt idx="823">
                  <c:v>1846</c:v>
                </c:pt>
                <c:pt idx="824">
                  <c:v>1848</c:v>
                </c:pt>
                <c:pt idx="825">
                  <c:v>1850</c:v>
                </c:pt>
                <c:pt idx="826">
                  <c:v>1852</c:v>
                </c:pt>
                <c:pt idx="827">
                  <c:v>1854</c:v>
                </c:pt>
                <c:pt idx="828">
                  <c:v>1856</c:v>
                </c:pt>
                <c:pt idx="829">
                  <c:v>1858</c:v>
                </c:pt>
                <c:pt idx="830">
                  <c:v>1860</c:v>
                </c:pt>
                <c:pt idx="831">
                  <c:v>1862</c:v>
                </c:pt>
                <c:pt idx="832">
                  <c:v>1864</c:v>
                </c:pt>
                <c:pt idx="833">
                  <c:v>1866</c:v>
                </c:pt>
                <c:pt idx="834">
                  <c:v>1868</c:v>
                </c:pt>
                <c:pt idx="835">
                  <c:v>1870</c:v>
                </c:pt>
                <c:pt idx="836">
                  <c:v>1872</c:v>
                </c:pt>
                <c:pt idx="837">
                  <c:v>1874</c:v>
                </c:pt>
                <c:pt idx="838">
                  <c:v>1876</c:v>
                </c:pt>
                <c:pt idx="839">
                  <c:v>1878</c:v>
                </c:pt>
                <c:pt idx="840">
                  <c:v>1880</c:v>
                </c:pt>
                <c:pt idx="841">
                  <c:v>1882</c:v>
                </c:pt>
                <c:pt idx="842">
                  <c:v>1884</c:v>
                </c:pt>
                <c:pt idx="843">
                  <c:v>1886</c:v>
                </c:pt>
                <c:pt idx="844">
                  <c:v>1888</c:v>
                </c:pt>
                <c:pt idx="845">
                  <c:v>1890</c:v>
                </c:pt>
                <c:pt idx="846">
                  <c:v>1892</c:v>
                </c:pt>
                <c:pt idx="847">
                  <c:v>1894</c:v>
                </c:pt>
                <c:pt idx="848">
                  <c:v>1896</c:v>
                </c:pt>
                <c:pt idx="849">
                  <c:v>1898</c:v>
                </c:pt>
                <c:pt idx="850">
                  <c:v>1900</c:v>
                </c:pt>
                <c:pt idx="851">
                  <c:v>1902</c:v>
                </c:pt>
                <c:pt idx="852">
                  <c:v>1904</c:v>
                </c:pt>
                <c:pt idx="853">
                  <c:v>1906</c:v>
                </c:pt>
                <c:pt idx="854">
                  <c:v>1908</c:v>
                </c:pt>
                <c:pt idx="855">
                  <c:v>1910</c:v>
                </c:pt>
                <c:pt idx="856">
                  <c:v>1912</c:v>
                </c:pt>
                <c:pt idx="857">
                  <c:v>1914</c:v>
                </c:pt>
                <c:pt idx="858">
                  <c:v>1916</c:v>
                </c:pt>
                <c:pt idx="859">
                  <c:v>1918</c:v>
                </c:pt>
                <c:pt idx="860">
                  <c:v>1920</c:v>
                </c:pt>
                <c:pt idx="861">
                  <c:v>1922</c:v>
                </c:pt>
                <c:pt idx="862">
                  <c:v>1924</c:v>
                </c:pt>
                <c:pt idx="863">
                  <c:v>1926</c:v>
                </c:pt>
                <c:pt idx="864">
                  <c:v>1928</c:v>
                </c:pt>
                <c:pt idx="865">
                  <c:v>1930</c:v>
                </c:pt>
                <c:pt idx="866">
                  <c:v>1932</c:v>
                </c:pt>
                <c:pt idx="867">
                  <c:v>1934</c:v>
                </c:pt>
                <c:pt idx="868">
                  <c:v>1936</c:v>
                </c:pt>
                <c:pt idx="869">
                  <c:v>1938</c:v>
                </c:pt>
                <c:pt idx="870">
                  <c:v>1940</c:v>
                </c:pt>
                <c:pt idx="871">
                  <c:v>1942</c:v>
                </c:pt>
                <c:pt idx="872">
                  <c:v>1944</c:v>
                </c:pt>
                <c:pt idx="873">
                  <c:v>1946</c:v>
                </c:pt>
                <c:pt idx="874">
                  <c:v>1948</c:v>
                </c:pt>
                <c:pt idx="875">
                  <c:v>1950</c:v>
                </c:pt>
                <c:pt idx="876">
                  <c:v>1952</c:v>
                </c:pt>
                <c:pt idx="877">
                  <c:v>1954</c:v>
                </c:pt>
                <c:pt idx="878">
                  <c:v>1956</c:v>
                </c:pt>
                <c:pt idx="879">
                  <c:v>1958</c:v>
                </c:pt>
                <c:pt idx="880">
                  <c:v>1960</c:v>
                </c:pt>
                <c:pt idx="881">
                  <c:v>1962</c:v>
                </c:pt>
                <c:pt idx="882">
                  <c:v>1964</c:v>
                </c:pt>
                <c:pt idx="883">
                  <c:v>1966</c:v>
                </c:pt>
                <c:pt idx="884">
                  <c:v>1968</c:v>
                </c:pt>
                <c:pt idx="885">
                  <c:v>1970</c:v>
                </c:pt>
                <c:pt idx="886">
                  <c:v>1972</c:v>
                </c:pt>
                <c:pt idx="887">
                  <c:v>1974</c:v>
                </c:pt>
                <c:pt idx="888">
                  <c:v>1976</c:v>
                </c:pt>
                <c:pt idx="889">
                  <c:v>1978</c:v>
                </c:pt>
                <c:pt idx="890">
                  <c:v>1980</c:v>
                </c:pt>
                <c:pt idx="891">
                  <c:v>1982</c:v>
                </c:pt>
                <c:pt idx="892">
                  <c:v>1984</c:v>
                </c:pt>
                <c:pt idx="893">
                  <c:v>1986</c:v>
                </c:pt>
                <c:pt idx="894">
                  <c:v>1988</c:v>
                </c:pt>
                <c:pt idx="895">
                  <c:v>1990</c:v>
                </c:pt>
                <c:pt idx="896">
                  <c:v>1992</c:v>
                </c:pt>
                <c:pt idx="897">
                  <c:v>1994</c:v>
                </c:pt>
                <c:pt idx="898">
                  <c:v>1996</c:v>
                </c:pt>
                <c:pt idx="899">
                  <c:v>1998</c:v>
                </c:pt>
                <c:pt idx="900">
                  <c:v>2000</c:v>
                </c:pt>
                <c:pt idx="901">
                  <c:v>2002</c:v>
                </c:pt>
                <c:pt idx="902">
                  <c:v>2004</c:v>
                </c:pt>
                <c:pt idx="903">
                  <c:v>2006</c:v>
                </c:pt>
                <c:pt idx="904">
                  <c:v>2008</c:v>
                </c:pt>
                <c:pt idx="905">
                  <c:v>2010</c:v>
                </c:pt>
                <c:pt idx="906">
                  <c:v>2012</c:v>
                </c:pt>
                <c:pt idx="907">
                  <c:v>2014</c:v>
                </c:pt>
                <c:pt idx="908">
                  <c:v>2016</c:v>
                </c:pt>
                <c:pt idx="909">
                  <c:v>2018</c:v>
                </c:pt>
                <c:pt idx="910">
                  <c:v>2020</c:v>
                </c:pt>
                <c:pt idx="911">
                  <c:v>2022</c:v>
                </c:pt>
                <c:pt idx="912">
                  <c:v>2024</c:v>
                </c:pt>
                <c:pt idx="913">
                  <c:v>2026</c:v>
                </c:pt>
                <c:pt idx="914">
                  <c:v>2028</c:v>
                </c:pt>
                <c:pt idx="915">
                  <c:v>2030</c:v>
                </c:pt>
                <c:pt idx="916">
                  <c:v>2032</c:v>
                </c:pt>
                <c:pt idx="917">
                  <c:v>2034</c:v>
                </c:pt>
                <c:pt idx="918">
                  <c:v>2036</c:v>
                </c:pt>
                <c:pt idx="919">
                  <c:v>2038</c:v>
                </c:pt>
                <c:pt idx="920">
                  <c:v>2040</c:v>
                </c:pt>
                <c:pt idx="921">
                  <c:v>2042</c:v>
                </c:pt>
                <c:pt idx="922">
                  <c:v>2044</c:v>
                </c:pt>
                <c:pt idx="923">
                  <c:v>2046</c:v>
                </c:pt>
                <c:pt idx="924">
                  <c:v>2048</c:v>
                </c:pt>
                <c:pt idx="925">
                  <c:v>2050</c:v>
                </c:pt>
                <c:pt idx="926">
                  <c:v>2052</c:v>
                </c:pt>
                <c:pt idx="927">
                  <c:v>2054</c:v>
                </c:pt>
                <c:pt idx="928">
                  <c:v>2056</c:v>
                </c:pt>
                <c:pt idx="929">
                  <c:v>2058</c:v>
                </c:pt>
                <c:pt idx="930">
                  <c:v>2060</c:v>
                </c:pt>
                <c:pt idx="931">
                  <c:v>2062</c:v>
                </c:pt>
                <c:pt idx="932">
                  <c:v>2064</c:v>
                </c:pt>
                <c:pt idx="933">
                  <c:v>2066</c:v>
                </c:pt>
                <c:pt idx="934">
                  <c:v>2068</c:v>
                </c:pt>
                <c:pt idx="935">
                  <c:v>2070</c:v>
                </c:pt>
                <c:pt idx="936">
                  <c:v>2072</c:v>
                </c:pt>
                <c:pt idx="937">
                  <c:v>2074</c:v>
                </c:pt>
                <c:pt idx="938">
                  <c:v>2076</c:v>
                </c:pt>
                <c:pt idx="939">
                  <c:v>2078</c:v>
                </c:pt>
                <c:pt idx="940">
                  <c:v>2080</c:v>
                </c:pt>
                <c:pt idx="941">
                  <c:v>2082</c:v>
                </c:pt>
                <c:pt idx="942">
                  <c:v>2084</c:v>
                </c:pt>
                <c:pt idx="943">
                  <c:v>2086</c:v>
                </c:pt>
                <c:pt idx="944">
                  <c:v>2088</c:v>
                </c:pt>
                <c:pt idx="945">
                  <c:v>2090</c:v>
                </c:pt>
                <c:pt idx="946">
                  <c:v>2092</c:v>
                </c:pt>
                <c:pt idx="947">
                  <c:v>2094</c:v>
                </c:pt>
                <c:pt idx="948">
                  <c:v>2096</c:v>
                </c:pt>
                <c:pt idx="949">
                  <c:v>2098</c:v>
                </c:pt>
                <c:pt idx="950">
                  <c:v>2100</c:v>
                </c:pt>
                <c:pt idx="951">
                  <c:v>2102</c:v>
                </c:pt>
                <c:pt idx="952">
                  <c:v>2104</c:v>
                </c:pt>
                <c:pt idx="953">
                  <c:v>2106</c:v>
                </c:pt>
                <c:pt idx="954">
                  <c:v>2108</c:v>
                </c:pt>
                <c:pt idx="955">
                  <c:v>2110</c:v>
                </c:pt>
                <c:pt idx="956">
                  <c:v>2112</c:v>
                </c:pt>
                <c:pt idx="957">
                  <c:v>2114</c:v>
                </c:pt>
                <c:pt idx="958">
                  <c:v>2116</c:v>
                </c:pt>
                <c:pt idx="959">
                  <c:v>2118</c:v>
                </c:pt>
                <c:pt idx="960">
                  <c:v>2120</c:v>
                </c:pt>
                <c:pt idx="961">
                  <c:v>2122</c:v>
                </c:pt>
                <c:pt idx="962">
                  <c:v>2124</c:v>
                </c:pt>
                <c:pt idx="963">
                  <c:v>2126</c:v>
                </c:pt>
                <c:pt idx="964">
                  <c:v>2128</c:v>
                </c:pt>
                <c:pt idx="965">
                  <c:v>2130</c:v>
                </c:pt>
                <c:pt idx="966">
                  <c:v>2132</c:v>
                </c:pt>
                <c:pt idx="967">
                  <c:v>2134</c:v>
                </c:pt>
                <c:pt idx="968">
                  <c:v>2136</c:v>
                </c:pt>
                <c:pt idx="969">
                  <c:v>2138</c:v>
                </c:pt>
                <c:pt idx="970">
                  <c:v>2140</c:v>
                </c:pt>
                <c:pt idx="971">
                  <c:v>2142</c:v>
                </c:pt>
                <c:pt idx="972">
                  <c:v>2144</c:v>
                </c:pt>
                <c:pt idx="973">
                  <c:v>2146</c:v>
                </c:pt>
                <c:pt idx="974">
                  <c:v>2148</c:v>
                </c:pt>
                <c:pt idx="975">
                  <c:v>2150</c:v>
                </c:pt>
                <c:pt idx="976">
                  <c:v>2152</c:v>
                </c:pt>
                <c:pt idx="977">
                  <c:v>2154</c:v>
                </c:pt>
                <c:pt idx="978">
                  <c:v>2156</c:v>
                </c:pt>
                <c:pt idx="979">
                  <c:v>2158</c:v>
                </c:pt>
                <c:pt idx="980">
                  <c:v>2160</c:v>
                </c:pt>
                <c:pt idx="981">
                  <c:v>2162</c:v>
                </c:pt>
                <c:pt idx="982">
                  <c:v>2164</c:v>
                </c:pt>
                <c:pt idx="983">
                  <c:v>2166</c:v>
                </c:pt>
                <c:pt idx="984">
                  <c:v>2168</c:v>
                </c:pt>
                <c:pt idx="985">
                  <c:v>2170</c:v>
                </c:pt>
                <c:pt idx="986">
                  <c:v>2172</c:v>
                </c:pt>
                <c:pt idx="987">
                  <c:v>2174</c:v>
                </c:pt>
                <c:pt idx="988">
                  <c:v>2176</c:v>
                </c:pt>
                <c:pt idx="989">
                  <c:v>2178</c:v>
                </c:pt>
                <c:pt idx="990">
                  <c:v>2180</c:v>
                </c:pt>
                <c:pt idx="991">
                  <c:v>2182</c:v>
                </c:pt>
                <c:pt idx="992">
                  <c:v>2184</c:v>
                </c:pt>
                <c:pt idx="993">
                  <c:v>2186</c:v>
                </c:pt>
                <c:pt idx="994">
                  <c:v>2188</c:v>
                </c:pt>
                <c:pt idx="995">
                  <c:v>2190</c:v>
                </c:pt>
                <c:pt idx="996">
                  <c:v>2192</c:v>
                </c:pt>
                <c:pt idx="997">
                  <c:v>2194</c:v>
                </c:pt>
                <c:pt idx="998">
                  <c:v>2196</c:v>
                </c:pt>
                <c:pt idx="999">
                  <c:v>2198</c:v>
                </c:pt>
                <c:pt idx="1000">
                  <c:v>2200</c:v>
                </c:pt>
                <c:pt idx="1001">
                  <c:v>2202</c:v>
                </c:pt>
                <c:pt idx="1002">
                  <c:v>2204</c:v>
                </c:pt>
                <c:pt idx="1003">
                  <c:v>2206</c:v>
                </c:pt>
                <c:pt idx="1004">
                  <c:v>2208</c:v>
                </c:pt>
                <c:pt idx="1005">
                  <c:v>2210</c:v>
                </c:pt>
                <c:pt idx="1006">
                  <c:v>2212</c:v>
                </c:pt>
                <c:pt idx="1007">
                  <c:v>2214</c:v>
                </c:pt>
                <c:pt idx="1008">
                  <c:v>2216</c:v>
                </c:pt>
                <c:pt idx="1009">
                  <c:v>2218</c:v>
                </c:pt>
                <c:pt idx="1010">
                  <c:v>2220</c:v>
                </c:pt>
                <c:pt idx="1011">
                  <c:v>2222</c:v>
                </c:pt>
                <c:pt idx="1012">
                  <c:v>2224</c:v>
                </c:pt>
                <c:pt idx="1013">
                  <c:v>2226</c:v>
                </c:pt>
                <c:pt idx="1014">
                  <c:v>2228</c:v>
                </c:pt>
                <c:pt idx="1015">
                  <c:v>2230</c:v>
                </c:pt>
                <c:pt idx="1016">
                  <c:v>2232</c:v>
                </c:pt>
                <c:pt idx="1017">
                  <c:v>2234</c:v>
                </c:pt>
                <c:pt idx="1018">
                  <c:v>2236</c:v>
                </c:pt>
                <c:pt idx="1019">
                  <c:v>2238</c:v>
                </c:pt>
                <c:pt idx="1020">
                  <c:v>2240</c:v>
                </c:pt>
                <c:pt idx="1021">
                  <c:v>2242</c:v>
                </c:pt>
                <c:pt idx="1022">
                  <c:v>2244</c:v>
                </c:pt>
                <c:pt idx="1023">
                  <c:v>2246</c:v>
                </c:pt>
                <c:pt idx="1024">
                  <c:v>2248</c:v>
                </c:pt>
                <c:pt idx="1025">
                  <c:v>2250</c:v>
                </c:pt>
                <c:pt idx="1026">
                  <c:v>2252</c:v>
                </c:pt>
                <c:pt idx="1027">
                  <c:v>2254</c:v>
                </c:pt>
                <c:pt idx="1028">
                  <c:v>2256</c:v>
                </c:pt>
                <c:pt idx="1029">
                  <c:v>2258</c:v>
                </c:pt>
                <c:pt idx="1030">
                  <c:v>2260</c:v>
                </c:pt>
                <c:pt idx="1031">
                  <c:v>2262</c:v>
                </c:pt>
                <c:pt idx="1032">
                  <c:v>2264</c:v>
                </c:pt>
                <c:pt idx="1033">
                  <c:v>2266</c:v>
                </c:pt>
                <c:pt idx="1034">
                  <c:v>2268</c:v>
                </c:pt>
                <c:pt idx="1035">
                  <c:v>2270</c:v>
                </c:pt>
                <c:pt idx="1036">
                  <c:v>2272</c:v>
                </c:pt>
                <c:pt idx="1037">
                  <c:v>2274</c:v>
                </c:pt>
                <c:pt idx="1038">
                  <c:v>2276</c:v>
                </c:pt>
                <c:pt idx="1039">
                  <c:v>2278</c:v>
                </c:pt>
                <c:pt idx="1040">
                  <c:v>2280</c:v>
                </c:pt>
                <c:pt idx="1041">
                  <c:v>2282</c:v>
                </c:pt>
                <c:pt idx="1042">
                  <c:v>2284</c:v>
                </c:pt>
                <c:pt idx="1043">
                  <c:v>2286</c:v>
                </c:pt>
                <c:pt idx="1044">
                  <c:v>2288</c:v>
                </c:pt>
                <c:pt idx="1045">
                  <c:v>2290</c:v>
                </c:pt>
                <c:pt idx="1046">
                  <c:v>2292</c:v>
                </c:pt>
                <c:pt idx="1047">
                  <c:v>2294</c:v>
                </c:pt>
                <c:pt idx="1048">
                  <c:v>2296</c:v>
                </c:pt>
                <c:pt idx="1049">
                  <c:v>2298</c:v>
                </c:pt>
                <c:pt idx="1050">
                  <c:v>2300</c:v>
                </c:pt>
                <c:pt idx="1051">
                  <c:v>2302</c:v>
                </c:pt>
                <c:pt idx="1052">
                  <c:v>2304</c:v>
                </c:pt>
                <c:pt idx="1053">
                  <c:v>2306</c:v>
                </c:pt>
                <c:pt idx="1054">
                  <c:v>2308</c:v>
                </c:pt>
                <c:pt idx="1055">
                  <c:v>2310</c:v>
                </c:pt>
                <c:pt idx="1056">
                  <c:v>2312</c:v>
                </c:pt>
                <c:pt idx="1057">
                  <c:v>2314</c:v>
                </c:pt>
                <c:pt idx="1058">
                  <c:v>2316</c:v>
                </c:pt>
                <c:pt idx="1059">
                  <c:v>2318</c:v>
                </c:pt>
                <c:pt idx="1060">
                  <c:v>2320</c:v>
                </c:pt>
                <c:pt idx="1061">
                  <c:v>2322</c:v>
                </c:pt>
                <c:pt idx="1062">
                  <c:v>2324</c:v>
                </c:pt>
                <c:pt idx="1063">
                  <c:v>2326</c:v>
                </c:pt>
                <c:pt idx="1064">
                  <c:v>2328</c:v>
                </c:pt>
                <c:pt idx="1065">
                  <c:v>2330</c:v>
                </c:pt>
                <c:pt idx="1066">
                  <c:v>2332</c:v>
                </c:pt>
                <c:pt idx="1067">
                  <c:v>2334</c:v>
                </c:pt>
                <c:pt idx="1068">
                  <c:v>2336</c:v>
                </c:pt>
                <c:pt idx="1069">
                  <c:v>2338</c:v>
                </c:pt>
                <c:pt idx="1070">
                  <c:v>2340</c:v>
                </c:pt>
                <c:pt idx="1071">
                  <c:v>2342</c:v>
                </c:pt>
                <c:pt idx="1072">
                  <c:v>2344</c:v>
                </c:pt>
                <c:pt idx="1073">
                  <c:v>2346</c:v>
                </c:pt>
                <c:pt idx="1074">
                  <c:v>2348</c:v>
                </c:pt>
                <c:pt idx="1075">
                  <c:v>2350</c:v>
                </c:pt>
                <c:pt idx="1076">
                  <c:v>2352</c:v>
                </c:pt>
                <c:pt idx="1077">
                  <c:v>2354</c:v>
                </c:pt>
                <c:pt idx="1078">
                  <c:v>2356</c:v>
                </c:pt>
                <c:pt idx="1079">
                  <c:v>2358</c:v>
                </c:pt>
                <c:pt idx="1080">
                  <c:v>2360</c:v>
                </c:pt>
                <c:pt idx="1081">
                  <c:v>2362</c:v>
                </c:pt>
                <c:pt idx="1082">
                  <c:v>2364</c:v>
                </c:pt>
                <c:pt idx="1083">
                  <c:v>2366</c:v>
                </c:pt>
                <c:pt idx="1084">
                  <c:v>2368</c:v>
                </c:pt>
                <c:pt idx="1085">
                  <c:v>2370</c:v>
                </c:pt>
                <c:pt idx="1086">
                  <c:v>2372</c:v>
                </c:pt>
                <c:pt idx="1087">
                  <c:v>2374</c:v>
                </c:pt>
                <c:pt idx="1088">
                  <c:v>2376</c:v>
                </c:pt>
                <c:pt idx="1089">
                  <c:v>2378</c:v>
                </c:pt>
                <c:pt idx="1090">
                  <c:v>2380</c:v>
                </c:pt>
                <c:pt idx="1091">
                  <c:v>2382</c:v>
                </c:pt>
                <c:pt idx="1092">
                  <c:v>2384</c:v>
                </c:pt>
                <c:pt idx="1093">
                  <c:v>2386</c:v>
                </c:pt>
                <c:pt idx="1094">
                  <c:v>2388</c:v>
                </c:pt>
                <c:pt idx="1095">
                  <c:v>2390</c:v>
                </c:pt>
                <c:pt idx="1096">
                  <c:v>2392</c:v>
                </c:pt>
                <c:pt idx="1097">
                  <c:v>2394</c:v>
                </c:pt>
                <c:pt idx="1098">
                  <c:v>2396</c:v>
                </c:pt>
                <c:pt idx="1099">
                  <c:v>2398</c:v>
                </c:pt>
                <c:pt idx="1100">
                  <c:v>2400</c:v>
                </c:pt>
                <c:pt idx="1101">
                  <c:v>2402</c:v>
                </c:pt>
                <c:pt idx="1102">
                  <c:v>2404</c:v>
                </c:pt>
                <c:pt idx="1103">
                  <c:v>2406</c:v>
                </c:pt>
                <c:pt idx="1104">
                  <c:v>2408</c:v>
                </c:pt>
                <c:pt idx="1105">
                  <c:v>2410</c:v>
                </c:pt>
                <c:pt idx="1106">
                  <c:v>2412</c:v>
                </c:pt>
                <c:pt idx="1107">
                  <c:v>2414</c:v>
                </c:pt>
                <c:pt idx="1108">
                  <c:v>2416</c:v>
                </c:pt>
                <c:pt idx="1109">
                  <c:v>2418</c:v>
                </c:pt>
                <c:pt idx="1110">
                  <c:v>2420</c:v>
                </c:pt>
                <c:pt idx="1111">
                  <c:v>2422</c:v>
                </c:pt>
                <c:pt idx="1112">
                  <c:v>2424</c:v>
                </c:pt>
                <c:pt idx="1113">
                  <c:v>2426</c:v>
                </c:pt>
                <c:pt idx="1114">
                  <c:v>2428</c:v>
                </c:pt>
                <c:pt idx="1115">
                  <c:v>2430</c:v>
                </c:pt>
                <c:pt idx="1116">
                  <c:v>2432</c:v>
                </c:pt>
                <c:pt idx="1117">
                  <c:v>2434</c:v>
                </c:pt>
                <c:pt idx="1118">
                  <c:v>2436</c:v>
                </c:pt>
                <c:pt idx="1119">
                  <c:v>2438</c:v>
                </c:pt>
                <c:pt idx="1120">
                  <c:v>2440</c:v>
                </c:pt>
                <c:pt idx="1121">
                  <c:v>2442</c:v>
                </c:pt>
                <c:pt idx="1122">
                  <c:v>2444</c:v>
                </c:pt>
                <c:pt idx="1123">
                  <c:v>2446</c:v>
                </c:pt>
                <c:pt idx="1124">
                  <c:v>2448</c:v>
                </c:pt>
                <c:pt idx="1125">
                  <c:v>2450</c:v>
                </c:pt>
                <c:pt idx="1126">
                  <c:v>2452</c:v>
                </c:pt>
                <c:pt idx="1127">
                  <c:v>2454</c:v>
                </c:pt>
                <c:pt idx="1128">
                  <c:v>2456</c:v>
                </c:pt>
                <c:pt idx="1129">
                  <c:v>2458</c:v>
                </c:pt>
                <c:pt idx="1130">
                  <c:v>2460</c:v>
                </c:pt>
                <c:pt idx="1131">
                  <c:v>2462</c:v>
                </c:pt>
                <c:pt idx="1132">
                  <c:v>2464</c:v>
                </c:pt>
                <c:pt idx="1133">
                  <c:v>2466</c:v>
                </c:pt>
                <c:pt idx="1134">
                  <c:v>2468</c:v>
                </c:pt>
                <c:pt idx="1135">
                  <c:v>2470</c:v>
                </c:pt>
                <c:pt idx="1136">
                  <c:v>2472</c:v>
                </c:pt>
                <c:pt idx="1137">
                  <c:v>2474</c:v>
                </c:pt>
                <c:pt idx="1138">
                  <c:v>2476</c:v>
                </c:pt>
                <c:pt idx="1139">
                  <c:v>2478</c:v>
                </c:pt>
                <c:pt idx="1140">
                  <c:v>2480</c:v>
                </c:pt>
                <c:pt idx="1141">
                  <c:v>2482</c:v>
                </c:pt>
                <c:pt idx="1142">
                  <c:v>2484</c:v>
                </c:pt>
                <c:pt idx="1143">
                  <c:v>2486</c:v>
                </c:pt>
                <c:pt idx="1144">
                  <c:v>2488</c:v>
                </c:pt>
                <c:pt idx="1145">
                  <c:v>2490</c:v>
                </c:pt>
                <c:pt idx="1146">
                  <c:v>2492</c:v>
                </c:pt>
                <c:pt idx="1147">
                  <c:v>2494</c:v>
                </c:pt>
                <c:pt idx="1148">
                  <c:v>2496</c:v>
                </c:pt>
                <c:pt idx="1149">
                  <c:v>2498</c:v>
                </c:pt>
                <c:pt idx="1150">
                  <c:v>2500</c:v>
                </c:pt>
                <c:pt idx="1151">
                  <c:v>2502</c:v>
                </c:pt>
                <c:pt idx="1152">
                  <c:v>2504</c:v>
                </c:pt>
                <c:pt idx="1153">
                  <c:v>2506</c:v>
                </c:pt>
                <c:pt idx="1154">
                  <c:v>2508</c:v>
                </c:pt>
                <c:pt idx="1155">
                  <c:v>2510</c:v>
                </c:pt>
                <c:pt idx="1156">
                  <c:v>2512</c:v>
                </c:pt>
                <c:pt idx="1157">
                  <c:v>2514</c:v>
                </c:pt>
                <c:pt idx="1158">
                  <c:v>2516</c:v>
                </c:pt>
                <c:pt idx="1159">
                  <c:v>2518</c:v>
                </c:pt>
                <c:pt idx="1160">
                  <c:v>2520</c:v>
                </c:pt>
                <c:pt idx="1161">
                  <c:v>2522</c:v>
                </c:pt>
                <c:pt idx="1162">
                  <c:v>2524</c:v>
                </c:pt>
                <c:pt idx="1163">
                  <c:v>2526</c:v>
                </c:pt>
                <c:pt idx="1164">
                  <c:v>2528</c:v>
                </c:pt>
                <c:pt idx="1165">
                  <c:v>2530</c:v>
                </c:pt>
                <c:pt idx="1166">
                  <c:v>2532</c:v>
                </c:pt>
                <c:pt idx="1167">
                  <c:v>2534</c:v>
                </c:pt>
                <c:pt idx="1168">
                  <c:v>2536</c:v>
                </c:pt>
                <c:pt idx="1169">
                  <c:v>2538</c:v>
                </c:pt>
                <c:pt idx="1170">
                  <c:v>2540</c:v>
                </c:pt>
                <c:pt idx="1171">
                  <c:v>2542</c:v>
                </c:pt>
                <c:pt idx="1172">
                  <c:v>2544</c:v>
                </c:pt>
                <c:pt idx="1173">
                  <c:v>2546</c:v>
                </c:pt>
                <c:pt idx="1174">
                  <c:v>2548</c:v>
                </c:pt>
                <c:pt idx="1175">
                  <c:v>2550</c:v>
                </c:pt>
                <c:pt idx="1176">
                  <c:v>2552</c:v>
                </c:pt>
                <c:pt idx="1177">
                  <c:v>2554</c:v>
                </c:pt>
                <c:pt idx="1178">
                  <c:v>2556</c:v>
                </c:pt>
                <c:pt idx="1179">
                  <c:v>2558</c:v>
                </c:pt>
                <c:pt idx="1180">
                  <c:v>2560</c:v>
                </c:pt>
                <c:pt idx="1181">
                  <c:v>2562</c:v>
                </c:pt>
                <c:pt idx="1182">
                  <c:v>2564</c:v>
                </c:pt>
                <c:pt idx="1183">
                  <c:v>2566</c:v>
                </c:pt>
                <c:pt idx="1184">
                  <c:v>2568</c:v>
                </c:pt>
                <c:pt idx="1185">
                  <c:v>2570</c:v>
                </c:pt>
                <c:pt idx="1186">
                  <c:v>2572</c:v>
                </c:pt>
                <c:pt idx="1187">
                  <c:v>2574</c:v>
                </c:pt>
                <c:pt idx="1188">
                  <c:v>2576</c:v>
                </c:pt>
                <c:pt idx="1189">
                  <c:v>2578</c:v>
                </c:pt>
                <c:pt idx="1190">
                  <c:v>2580</c:v>
                </c:pt>
                <c:pt idx="1191">
                  <c:v>2582</c:v>
                </c:pt>
                <c:pt idx="1192">
                  <c:v>2584</c:v>
                </c:pt>
                <c:pt idx="1193">
                  <c:v>2586</c:v>
                </c:pt>
                <c:pt idx="1194">
                  <c:v>2588</c:v>
                </c:pt>
                <c:pt idx="1195">
                  <c:v>2590</c:v>
                </c:pt>
                <c:pt idx="1196">
                  <c:v>2592</c:v>
                </c:pt>
                <c:pt idx="1197">
                  <c:v>2594</c:v>
                </c:pt>
                <c:pt idx="1198">
                  <c:v>2596</c:v>
                </c:pt>
                <c:pt idx="1199">
                  <c:v>2598</c:v>
                </c:pt>
                <c:pt idx="1200">
                  <c:v>2600</c:v>
                </c:pt>
              </c:numCache>
            </c:numRef>
          </c:xVal>
          <c:yVal>
            <c:numRef>
              <c:f>'Transmission 5 mm'!$D$3:$D$2304</c:f>
              <c:numCache>
                <c:formatCode>General</c:formatCode>
                <c:ptCount val="2302"/>
                <c:pt idx="0">
                  <c:v>49.00356</c:v>
                </c:pt>
                <c:pt idx="1">
                  <c:v>50.831490000000002</c:v>
                </c:pt>
                <c:pt idx="2">
                  <c:v>52.70917</c:v>
                </c:pt>
                <c:pt idx="3">
                  <c:v>54.593679999999999</c:v>
                </c:pt>
                <c:pt idx="4">
                  <c:v>56.411960000000001</c:v>
                </c:pt>
                <c:pt idx="5">
                  <c:v>58.093559999999997</c:v>
                </c:pt>
                <c:pt idx="6">
                  <c:v>59.600110000000001</c:v>
                </c:pt>
                <c:pt idx="7">
                  <c:v>60.917029999999997</c:v>
                </c:pt>
                <c:pt idx="8">
                  <c:v>62.131</c:v>
                </c:pt>
                <c:pt idx="9">
                  <c:v>63.3172</c:v>
                </c:pt>
                <c:pt idx="10">
                  <c:v>64.428340000000006</c:v>
                </c:pt>
                <c:pt idx="11">
                  <c:v>65.483339999999998</c:v>
                </c:pt>
                <c:pt idx="12">
                  <c:v>66.491299999999995</c:v>
                </c:pt>
                <c:pt idx="13">
                  <c:v>67.467020000000005</c:v>
                </c:pt>
                <c:pt idx="14">
                  <c:v>68.425759999999997</c:v>
                </c:pt>
                <c:pt idx="15">
                  <c:v>69.364159999999998</c:v>
                </c:pt>
                <c:pt idx="16">
                  <c:v>70.293340000000001</c:v>
                </c:pt>
                <c:pt idx="17">
                  <c:v>71.167659999999998</c:v>
                </c:pt>
                <c:pt idx="18">
                  <c:v>72.037970000000001</c:v>
                </c:pt>
                <c:pt idx="19">
                  <c:v>72.894229999999993</c:v>
                </c:pt>
                <c:pt idx="20">
                  <c:v>73.759050000000002</c:v>
                </c:pt>
                <c:pt idx="21">
                  <c:v>74.609350000000006</c:v>
                </c:pt>
                <c:pt idx="22">
                  <c:v>75.395970000000005</c:v>
                </c:pt>
                <c:pt idx="23">
                  <c:v>76.173559999999995</c:v>
                </c:pt>
                <c:pt idx="24">
                  <c:v>76.897289999999998</c:v>
                </c:pt>
                <c:pt idx="25">
                  <c:v>77.610060000000004</c:v>
                </c:pt>
                <c:pt idx="26">
                  <c:v>78.270799999999994</c:v>
                </c:pt>
                <c:pt idx="27">
                  <c:v>78.904790000000006</c:v>
                </c:pt>
                <c:pt idx="28">
                  <c:v>79.499719999999996</c:v>
                </c:pt>
                <c:pt idx="29">
                  <c:v>80.075069999999997</c:v>
                </c:pt>
                <c:pt idx="30">
                  <c:v>80.618290000000002</c:v>
                </c:pt>
                <c:pt idx="31">
                  <c:v>81.145750000000007</c:v>
                </c:pt>
                <c:pt idx="32">
                  <c:v>81.635140000000007</c:v>
                </c:pt>
                <c:pt idx="33">
                  <c:v>82.109300000000005</c:v>
                </c:pt>
                <c:pt idx="34">
                  <c:v>82.587180000000004</c:v>
                </c:pt>
                <c:pt idx="35">
                  <c:v>83.017589999999998</c:v>
                </c:pt>
                <c:pt idx="36">
                  <c:v>83.438990000000004</c:v>
                </c:pt>
                <c:pt idx="37">
                  <c:v>83.856279999999998</c:v>
                </c:pt>
                <c:pt idx="38">
                  <c:v>84.265429999999995</c:v>
                </c:pt>
                <c:pt idx="39">
                  <c:v>84.673310000000001</c:v>
                </c:pt>
                <c:pt idx="40">
                  <c:v>85.063209999999998</c:v>
                </c:pt>
                <c:pt idx="41">
                  <c:v>85.435329999999993</c:v>
                </c:pt>
                <c:pt idx="42">
                  <c:v>85.80556</c:v>
                </c:pt>
                <c:pt idx="43">
                  <c:v>86.185149999999993</c:v>
                </c:pt>
                <c:pt idx="44">
                  <c:v>86.569019999999995</c:v>
                </c:pt>
                <c:pt idx="45">
                  <c:v>86.912109999999998</c:v>
                </c:pt>
                <c:pt idx="46">
                  <c:v>87.263909999999996</c:v>
                </c:pt>
                <c:pt idx="47">
                  <c:v>87.584109999999995</c:v>
                </c:pt>
                <c:pt idx="48">
                  <c:v>87.872479999999996</c:v>
                </c:pt>
                <c:pt idx="49">
                  <c:v>88.170119999999997</c:v>
                </c:pt>
                <c:pt idx="50">
                  <c:v>88.459699999999998</c:v>
                </c:pt>
                <c:pt idx="51">
                  <c:v>88.739729999999994</c:v>
                </c:pt>
                <c:pt idx="52">
                  <c:v>88.976299999999995</c:v>
                </c:pt>
                <c:pt idx="53">
                  <c:v>89.227019999999996</c:v>
                </c:pt>
                <c:pt idx="54">
                  <c:v>89.487030000000004</c:v>
                </c:pt>
                <c:pt idx="55">
                  <c:v>89.728790000000004</c:v>
                </c:pt>
                <c:pt idx="56">
                  <c:v>89.967510000000004</c:v>
                </c:pt>
                <c:pt idx="57">
                  <c:v>90.191680000000005</c:v>
                </c:pt>
                <c:pt idx="58">
                  <c:v>90.411519999999996</c:v>
                </c:pt>
                <c:pt idx="59">
                  <c:v>90.616889999999998</c:v>
                </c:pt>
                <c:pt idx="60">
                  <c:v>90.815079999999995</c:v>
                </c:pt>
                <c:pt idx="61">
                  <c:v>91.027190000000004</c:v>
                </c:pt>
                <c:pt idx="62">
                  <c:v>91.238669999999999</c:v>
                </c:pt>
                <c:pt idx="63">
                  <c:v>91.414929999999998</c:v>
                </c:pt>
                <c:pt idx="64">
                  <c:v>91.602639999999994</c:v>
                </c:pt>
                <c:pt idx="65">
                  <c:v>91.803529999999995</c:v>
                </c:pt>
                <c:pt idx="66">
                  <c:v>91.985240000000005</c:v>
                </c:pt>
                <c:pt idx="67">
                  <c:v>92.129000000000005</c:v>
                </c:pt>
                <c:pt idx="68">
                  <c:v>92.285600000000002</c:v>
                </c:pt>
                <c:pt idx="69">
                  <c:v>92.464780000000005</c:v>
                </c:pt>
                <c:pt idx="70">
                  <c:v>92.609200000000001</c:v>
                </c:pt>
                <c:pt idx="71">
                  <c:v>92.774249999999995</c:v>
                </c:pt>
                <c:pt idx="72">
                  <c:v>92.933700000000002</c:v>
                </c:pt>
                <c:pt idx="73">
                  <c:v>93.071349999999995</c:v>
                </c:pt>
                <c:pt idx="74">
                  <c:v>93.218350000000001</c:v>
                </c:pt>
                <c:pt idx="75">
                  <c:v>93.345969999999994</c:v>
                </c:pt>
                <c:pt idx="76">
                  <c:v>93.479479999999995</c:v>
                </c:pt>
                <c:pt idx="77">
                  <c:v>93.621470000000002</c:v>
                </c:pt>
                <c:pt idx="78">
                  <c:v>93.73948</c:v>
                </c:pt>
                <c:pt idx="79">
                  <c:v>93.833449999999999</c:v>
                </c:pt>
                <c:pt idx="80">
                  <c:v>93.956280000000007</c:v>
                </c:pt>
                <c:pt idx="81">
                  <c:v>94.070819999999998</c:v>
                </c:pt>
                <c:pt idx="82">
                  <c:v>94.201480000000004</c:v>
                </c:pt>
                <c:pt idx="83">
                  <c:v>94.304670000000002</c:v>
                </c:pt>
                <c:pt idx="84">
                  <c:v>94.416200000000003</c:v>
                </c:pt>
                <c:pt idx="85">
                  <c:v>94.520309999999995</c:v>
                </c:pt>
                <c:pt idx="86">
                  <c:v>94.61748</c:v>
                </c:pt>
                <c:pt idx="87">
                  <c:v>94.72363</c:v>
                </c:pt>
                <c:pt idx="88">
                  <c:v>94.811049999999994</c:v>
                </c:pt>
                <c:pt idx="89">
                  <c:v>94.909199999999998</c:v>
                </c:pt>
                <c:pt idx="90">
                  <c:v>95.00103</c:v>
                </c:pt>
                <c:pt idx="91">
                  <c:v>95.101969999999994</c:v>
                </c:pt>
                <c:pt idx="92">
                  <c:v>95.180340000000001</c:v>
                </c:pt>
                <c:pt idx="93">
                  <c:v>95.268529999999998</c:v>
                </c:pt>
                <c:pt idx="94">
                  <c:v>95.333879999999994</c:v>
                </c:pt>
                <c:pt idx="95">
                  <c:v>95.427520000000001</c:v>
                </c:pt>
                <c:pt idx="96">
                  <c:v>95.517259999999993</c:v>
                </c:pt>
                <c:pt idx="97">
                  <c:v>95.599519999999998</c:v>
                </c:pt>
                <c:pt idx="98">
                  <c:v>95.664900000000003</c:v>
                </c:pt>
                <c:pt idx="99">
                  <c:v>95.745940000000004</c:v>
                </c:pt>
                <c:pt idx="100">
                  <c:v>95.821349999999995</c:v>
                </c:pt>
                <c:pt idx="101">
                  <c:v>95.891570000000002</c:v>
                </c:pt>
                <c:pt idx="102">
                  <c:v>95.974130000000002</c:v>
                </c:pt>
                <c:pt idx="103">
                  <c:v>96.039010000000005</c:v>
                </c:pt>
                <c:pt idx="104">
                  <c:v>96.094650000000001</c:v>
                </c:pt>
                <c:pt idx="105">
                  <c:v>96.163179999999997</c:v>
                </c:pt>
                <c:pt idx="106">
                  <c:v>96.227310000000003</c:v>
                </c:pt>
                <c:pt idx="107">
                  <c:v>96.282719999999998</c:v>
                </c:pt>
                <c:pt idx="108">
                  <c:v>96.346670000000003</c:v>
                </c:pt>
                <c:pt idx="109">
                  <c:v>96.412779999999998</c:v>
                </c:pt>
                <c:pt idx="110">
                  <c:v>96.469440000000006</c:v>
                </c:pt>
                <c:pt idx="111">
                  <c:v>96.522270000000006</c:v>
                </c:pt>
                <c:pt idx="112">
                  <c:v>96.553830000000005</c:v>
                </c:pt>
                <c:pt idx="113">
                  <c:v>96.607600000000005</c:v>
                </c:pt>
                <c:pt idx="114">
                  <c:v>96.675359999999998</c:v>
                </c:pt>
                <c:pt idx="115">
                  <c:v>96.720690000000005</c:v>
                </c:pt>
                <c:pt idx="116">
                  <c:v>96.773979999999995</c:v>
                </c:pt>
                <c:pt idx="117">
                  <c:v>96.818529999999996</c:v>
                </c:pt>
                <c:pt idx="118">
                  <c:v>96.85754</c:v>
                </c:pt>
                <c:pt idx="119">
                  <c:v>96.903570000000002</c:v>
                </c:pt>
                <c:pt idx="120">
                  <c:v>96.974860000000007</c:v>
                </c:pt>
                <c:pt idx="121">
                  <c:v>97.019760000000005</c:v>
                </c:pt>
                <c:pt idx="122">
                  <c:v>97.050430000000006</c:v>
                </c:pt>
                <c:pt idx="123">
                  <c:v>97.087310000000002</c:v>
                </c:pt>
                <c:pt idx="124">
                  <c:v>97.127250000000004</c:v>
                </c:pt>
                <c:pt idx="125">
                  <c:v>97.170400000000001</c:v>
                </c:pt>
                <c:pt idx="126">
                  <c:v>97.215450000000004</c:v>
                </c:pt>
                <c:pt idx="127">
                  <c:v>97.248440000000002</c:v>
                </c:pt>
                <c:pt idx="128">
                  <c:v>97.282769999999999</c:v>
                </c:pt>
                <c:pt idx="129">
                  <c:v>97.325999999999993</c:v>
                </c:pt>
                <c:pt idx="130">
                  <c:v>97.362089999999995</c:v>
                </c:pt>
                <c:pt idx="131">
                  <c:v>97.403109999999998</c:v>
                </c:pt>
                <c:pt idx="132">
                  <c:v>97.444180000000003</c:v>
                </c:pt>
                <c:pt idx="133">
                  <c:v>97.466800000000006</c:v>
                </c:pt>
                <c:pt idx="134">
                  <c:v>97.5047</c:v>
                </c:pt>
                <c:pt idx="135">
                  <c:v>97.541560000000004</c:v>
                </c:pt>
                <c:pt idx="136">
                  <c:v>97.581879999999998</c:v>
                </c:pt>
                <c:pt idx="137">
                  <c:v>97.606499999999997</c:v>
                </c:pt>
                <c:pt idx="138">
                  <c:v>97.631789999999995</c:v>
                </c:pt>
                <c:pt idx="139">
                  <c:v>97.666709999999995</c:v>
                </c:pt>
                <c:pt idx="140">
                  <c:v>97.695589999999996</c:v>
                </c:pt>
                <c:pt idx="141">
                  <c:v>97.723680000000002</c:v>
                </c:pt>
                <c:pt idx="142">
                  <c:v>97.751840000000001</c:v>
                </c:pt>
                <c:pt idx="143">
                  <c:v>97.797700000000006</c:v>
                </c:pt>
                <c:pt idx="144">
                  <c:v>97.818830000000005</c:v>
                </c:pt>
                <c:pt idx="145">
                  <c:v>97.833380000000005</c:v>
                </c:pt>
                <c:pt idx="146">
                  <c:v>97.870959999999997</c:v>
                </c:pt>
                <c:pt idx="147">
                  <c:v>97.902990000000003</c:v>
                </c:pt>
                <c:pt idx="148">
                  <c:v>97.917370000000005</c:v>
                </c:pt>
                <c:pt idx="149">
                  <c:v>97.936099999999996</c:v>
                </c:pt>
                <c:pt idx="150">
                  <c:v>97.978160000000003</c:v>
                </c:pt>
                <c:pt idx="151">
                  <c:v>98.005110000000002</c:v>
                </c:pt>
                <c:pt idx="152">
                  <c:v>98.035899999999998</c:v>
                </c:pt>
                <c:pt idx="153">
                  <c:v>98.040809999999993</c:v>
                </c:pt>
                <c:pt idx="154">
                  <c:v>98.074200000000005</c:v>
                </c:pt>
                <c:pt idx="155">
                  <c:v>98.096209999999999</c:v>
                </c:pt>
                <c:pt idx="156">
                  <c:v>98.120009999999994</c:v>
                </c:pt>
                <c:pt idx="157">
                  <c:v>98.143119999999996</c:v>
                </c:pt>
                <c:pt idx="158">
                  <c:v>98.160839999999993</c:v>
                </c:pt>
                <c:pt idx="159">
                  <c:v>98.183629999999994</c:v>
                </c:pt>
                <c:pt idx="160">
                  <c:v>98.194509999999994</c:v>
                </c:pt>
                <c:pt idx="161">
                  <c:v>98.227320000000006</c:v>
                </c:pt>
                <c:pt idx="162">
                  <c:v>98.250439999999998</c:v>
                </c:pt>
                <c:pt idx="163">
                  <c:v>98.272919999999999</c:v>
                </c:pt>
                <c:pt idx="164">
                  <c:v>98.285520000000005</c:v>
                </c:pt>
                <c:pt idx="165">
                  <c:v>98.30968</c:v>
                </c:pt>
                <c:pt idx="166">
                  <c:v>98.328320000000005</c:v>
                </c:pt>
                <c:pt idx="167">
                  <c:v>98.348489999999998</c:v>
                </c:pt>
                <c:pt idx="168">
                  <c:v>98.361260000000001</c:v>
                </c:pt>
                <c:pt idx="169">
                  <c:v>98.384600000000006</c:v>
                </c:pt>
                <c:pt idx="170">
                  <c:v>98.401750000000007</c:v>
                </c:pt>
                <c:pt idx="171">
                  <c:v>98.421000000000006</c:v>
                </c:pt>
                <c:pt idx="172">
                  <c:v>98.435540000000003</c:v>
                </c:pt>
                <c:pt idx="173">
                  <c:v>98.44135</c:v>
                </c:pt>
                <c:pt idx="174">
                  <c:v>98.455939999999998</c:v>
                </c:pt>
                <c:pt idx="175">
                  <c:v>98.469899999999996</c:v>
                </c:pt>
                <c:pt idx="176">
                  <c:v>98.480959999999996</c:v>
                </c:pt>
                <c:pt idx="177">
                  <c:v>98.502020000000002</c:v>
                </c:pt>
                <c:pt idx="178">
                  <c:v>98.515929999999997</c:v>
                </c:pt>
                <c:pt idx="179">
                  <c:v>98.540300000000002</c:v>
                </c:pt>
                <c:pt idx="180">
                  <c:v>98.552940000000007</c:v>
                </c:pt>
                <c:pt idx="181">
                  <c:v>98.568460000000002</c:v>
                </c:pt>
                <c:pt idx="182">
                  <c:v>98.58135</c:v>
                </c:pt>
                <c:pt idx="183">
                  <c:v>98.585319999999996</c:v>
                </c:pt>
                <c:pt idx="184">
                  <c:v>98.600930000000005</c:v>
                </c:pt>
                <c:pt idx="185">
                  <c:v>98.615539999999996</c:v>
                </c:pt>
                <c:pt idx="186">
                  <c:v>98.627780000000001</c:v>
                </c:pt>
                <c:pt idx="187">
                  <c:v>98.643860000000004</c:v>
                </c:pt>
                <c:pt idx="188">
                  <c:v>98.658900000000003</c:v>
                </c:pt>
                <c:pt idx="189">
                  <c:v>98.669269999999997</c:v>
                </c:pt>
                <c:pt idx="190">
                  <c:v>98.681529999999995</c:v>
                </c:pt>
                <c:pt idx="191">
                  <c:v>98.695409999999995</c:v>
                </c:pt>
                <c:pt idx="192">
                  <c:v>98.702370000000002</c:v>
                </c:pt>
                <c:pt idx="193">
                  <c:v>98.715050000000005</c:v>
                </c:pt>
                <c:pt idx="194">
                  <c:v>98.733559999999997</c:v>
                </c:pt>
                <c:pt idx="195">
                  <c:v>98.743790000000004</c:v>
                </c:pt>
                <c:pt idx="196">
                  <c:v>98.753870000000006</c:v>
                </c:pt>
                <c:pt idx="197">
                  <c:v>98.770390000000006</c:v>
                </c:pt>
                <c:pt idx="198">
                  <c:v>98.787670000000006</c:v>
                </c:pt>
                <c:pt idx="199">
                  <c:v>98.799229999999994</c:v>
                </c:pt>
                <c:pt idx="200">
                  <c:v>98.815920000000006</c:v>
                </c:pt>
                <c:pt idx="201">
                  <c:v>98.82911</c:v>
                </c:pt>
                <c:pt idx="202">
                  <c:v>98.837109999999996</c:v>
                </c:pt>
                <c:pt idx="203">
                  <c:v>98.842690000000005</c:v>
                </c:pt>
                <c:pt idx="204">
                  <c:v>98.849900000000005</c:v>
                </c:pt>
                <c:pt idx="205">
                  <c:v>98.860830000000007</c:v>
                </c:pt>
                <c:pt idx="206">
                  <c:v>98.871399999999994</c:v>
                </c:pt>
                <c:pt idx="207">
                  <c:v>98.883719999999997</c:v>
                </c:pt>
                <c:pt idx="208">
                  <c:v>98.893780000000007</c:v>
                </c:pt>
                <c:pt idx="209">
                  <c:v>98.898120000000006</c:v>
                </c:pt>
                <c:pt idx="210">
                  <c:v>98.91234</c:v>
                </c:pt>
                <c:pt idx="211">
                  <c:v>98.925229999999999</c:v>
                </c:pt>
                <c:pt idx="212">
                  <c:v>98.938159999999996</c:v>
                </c:pt>
                <c:pt idx="213">
                  <c:v>98.946359999999999</c:v>
                </c:pt>
                <c:pt idx="214">
                  <c:v>98.957700000000003</c:v>
                </c:pt>
                <c:pt idx="215">
                  <c:v>98.971680000000006</c:v>
                </c:pt>
                <c:pt idx="216">
                  <c:v>98.976640000000003</c:v>
                </c:pt>
                <c:pt idx="217">
                  <c:v>98.984809999999996</c:v>
                </c:pt>
                <c:pt idx="218">
                  <c:v>98.99803</c:v>
                </c:pt>
                <c:pt idx="219">
                  <c:v>99.003110000000007</c:v>
                </c:pt>
                <c:pt idx="220">
                  <c:v>99.005870000000002</c:v>
                </c:pt>
                <c:pt idx="221">
                  <c:v>99.017849999999996</c:v>
                </c:pt>
                <c:pt idx="222">
                  <c:v>99.018389999999997</c:v>
                </c:pt>
                <c:pt idx="223">
                  <c:v>99.023229999999998</c:v>
                </c:pt>
                <c:pt idx="224">
                  <c:v>99.040639999999996</c:v>
                </c:pt>
                <c:pt idx="225">
                  <c:v>99.049940000000007</c:v>
                </c:pt>
                <c:pt idx="226">
                  <c:v>99.058130000000006</c:v>
                </c:pt>
                <c:pt idx="227">
                  <c:v>99.064080000000004</c:v>
                </c:pt>
                <c:pt idx="228">
                  <c:v>99.071600000000004</c:v>
                </c:pt>
                <c:pt idx="229">
                  <c:v>99.074799999999996</c:v>
                </c:pt>
                <c:pt idx="230">
                  <c:v>99.077370000000002</c:v>
                </c:pt>
                <c:pt idx="231">
                  <c:v>99.089309999999998</c:v>
                </c:pt>
                <c:pt idx="232">
                  <c:v>99.096459999999993</c:v>
                </c:pt>
                <c:pt idx="233">
                  <c:v>99.09787</c:v>
                </c:pt>
                <c:pt idx="234">
                  <c:v>99.104609999999994</c:v>
                </c:pt>
                <c:pt idx="235">
                  <c:v>99.11721</c:v>
                </c:pt>
                <c:pt idx="236">
                  <c:v>99.12285</c:v>
                </c:pt>
                <c:pt idx="237">
                  <c:v>99.120419999999996</c:v>
                </c:pt>
                <c:pt idx="238">
                  <c:v>99.122479999999996</c:v>
                </c:pt>
                <c:pt idx="239">
                  <c:v>99.143010000000004</c:v>
                </c:pt>
                <c:pt idx="240">
                  <c:v>99.160830000000004</c:v>
                </c:pt>
                <c:pt idx="241">
                  <c:v>99.16207</c:v>
                </c:pt>
                <c:pt idx="242">
                  <c:v>99.165130000000005</c:v>
                </c:pt>
                <c:pt idx="243">
                  <c:v>99.165980000000005</c:v>
                </c:pt>
                <c:pt idx="244">
                  <c:v>99.167540000000002</c:v>
                </c:pt>
                <c:pt idx="245">
                  <c:v>99.180940000000007</c:v>
                </c:pt>
                <c:pt idx="246">
                  <c:v>99.186059999999998</c:v>
                </c:pt>
                <c:pt idx="247">
                  <c:v>99.182910000000007</c:v>
                </c:pt>
                <c:pt idx="248">
                  <c:v>99.183679999999995</c:v>
                </c:pt>
                <c:pt idx="249">
                  <c:v>99.20232</c:v>
                </c:pt>
                <c:pt idx="250">
                  <c:v>99.224670000000003</c:v>
                </c:pt>
                <c:pt idx="251">
                  <c:v>99.234710000000007</c:v>
                </c:pt>
                <c:pt idx="252">
                  <c:v>99.237889999999993</c:v>
                </c:pt>
                <c:pt idx="253">
                  <c:v>99.2316</c:v>
                </c:pt>
                <c:pt idx="254">
                  <c:v>99.234819999999999</c:v>
                </c:pt>
                <c:pt idx="255">
                  <c:v>99.239339999999999</c:v>
                </c:pt>
                <c:pt idx="256">
                  <c:v>99.242630000000005</c:v>
                </c:pt>
                <c:pt idx="257">
                  <c:v>99.248480000000001</c:v>
                </c:pt>
                <c:pt idx="258">
                  <c:v>99.258210000000005</c:v>
                </c:pt>
                <c:pt idx="259">
                  <c:v>99.262519999999995</c:v>
                </c:pt>
                <c:pt idx="260">
                  <c:v>99.267200000000003</c:v>
                </c:pt>
                <c:pt idx="261">
                  <c:v>99.274609999999996</c:v>
                </c:pt>
                <c:pt idx="262">
                  <c:v>99.271109999999993</c:v>
                </c:pt>
                <c:pt idx="263">
                  <c:v>99.270049999999998</c:v>
                </c:pt>
                <c:pt idx="264">
                  <c:v>99.283850000000001</c:v>
                </c:pt>
                <c:pt idx="265">
                  <c:v>99.296559999999999</c:v>
                </c:pt>
                <c:pt idx="266">
                  <c:v>99.305059999999997</c:v>
                </c:pt>
                <c:pt idx="267">
                  <c:v>99.305980000000005</c:v>
                </c:pt>
                <c:pt idx="268">
                  <c:v>99.305580000000006</c:v>
                </c:pt>
                <c:pt idx="269">
                  <c:v>99.304029999999997</c:v>
                </c:pt>
                <c:pt idx="270">
                  <c:v>99.31559</c:v>
                </c:pt>
                <c:pt idx="271">
                  <c:v>99.331829999999997</c:v>
                </c:pt>
                <c:pt idx="272">
                  <c:v>99.331220000000002</c:v>
                </c:pt>
                <c:pt idx="273">
                  <c:v>99.323089999999993</c:v>
                </c:pt>
                <c:pt idx="274">
                  <c:v>99.317750000000004</c:v>
                </c:pt>
                <c:pt idx="275">
                  <c:v>99.329329999999999</c:v>
                </c:pt>
                <c:pt idx="276">
                  <c:v>99.341009999999997</c:v>
                </c:pt>
                <c:pt idx="277">
                  <c:v>99.345029999999994</c:v>
                </c:pt>
                <c:pt idx="278">
                  <c:v>99.356729999999999</c:v>
                </c:pt>
                <c:pt idx="279">
                  <c:v>99.35772</c:v>
                </c:pt>
                <c:pt idx="280">
                  <c:v>99.358850000000004</c:v>
                </c:pt>
                <c:pt idx="281">
                  <c:v>99.367570000000001</c:v>
                </c:pt>
                <c:pt idx="282">
                  <c:v>99.375590000000003</c:v>
                </c:pt>
                <c:pt idx="283">
                  <c:v>99.386880000000005</c:v>
                </c:pt>
                <c:pt idx="284">
                  <c:v>99.392120000000006</c:v>
                </c:pt>
                <c:pt idx="285">
                  <c:v>99.385559999999998</c:v>
                </c:pt>
                <c:pt idx="286">
                  <c:v>99.380430000000004</c:v>
                </c:pt>
                <c:pt idx="287">
                  <c:v>99.389110000000002</c:v>
                </c:pt>
                <c:pt idx="288">
                  <c:v>99.392870000000002</c:v>
                </c:pt>
                <c:pt idx="289">
                  <c:v>99.386650000000003</c:v>
                </c:pt>
                <c:pt idx="290">
                  <c:v>99.395250000000004</c:v>
                </c:pt>
                <c:pt idx="291">
                  <c:v>99.400760000000005</c:v>
                </c:pt>
                <c:pt idx="292">
                  <c:v>99.398899999999998</c:v>
                </c:pt>
                <c:pt idx="293">
                  <c:v>99.41883</c:v>
                </c:pt>
                <c:pt idx="294">
                  <c:v>99.415019999999998</c:v>
                </c:pt>
                <c:pt idx="295">
                  <c:v>99.398929999999993</c:v>
                </c:pt>
                <c:pt idx="296">
                  <c:v>99.410300000000007</c:v>
                </c:pt>
                <c:pt idx="297">
                  <c:v>99.429730000000006</c:v>
                </c:pt>
                <c:pt idx="298">
                  <c:v>99.441829999999996</c:v>
                </c:pt>
                <c:pt idx="299">
                  <c:v>99.433949999999996</c:v>
                </c:pt>
                <c:pt idx="300">
                  <c:v>99.428579999999997</c:v>
                </c:pt>
                <c:pt idx="301">
                  <c:v>99.431799999999996</c:v>
                </c:pt>
                <c:pt idx="302">
                  <c:v>99.437370000000001</c:v>
                </c:pt>
                <c:pt idx="303">
                  <c:v>99.439179999999993</c:v>
                </c:pt>
                <c:pt idx="304">
                  <c:v>99.450100000000006</c:v>
                </c:pt>
                <c:pt idx="305">
                  <c:v>99.437899999999999</c:v>
                </c:pt>
                <c:pt idx="306">
                  <c:v>99.432289999999995</c:v>
                </c:pt>
                <c:pt idx="307">
                  <c:v>99.450109999999995</c:v>
                </c:pt>
                <c:pt idx="308">
                  <c:v>99.464579999999998</c:v>
                </c:pt>
                <c:pt idx="309">
                  <c:v>99.471540000000005</c:v>
                </c:pt>
                <c:pt idx="310">
                  <c:v>99.469539999999995</c:v>
                </c:pt>
                <c:pt idx="311">
                  <c:v>99.473100000000002</c:v>
                </c:pt>
                <c:pt idx="312">
                  <c:v>99.460880000000003</c:v>
                </c:pt>
                <c:pt idx="313">
                  <c:v>99.47542</c:v>
                </c:pt>
                <c:pt idx="314">
                  <c:v>99.501869999999997</c:v>
                </c:pt>
                <c:pt idx="315">
                  <c:v>99.472170000000006</c:v>
                </c:pt>
                <c:pt idx="316">
                  <c:v>99.456419999999994</c:v>
                </c:pt>
                <c:pt idx="317">
                  <c:v>99.464020000000005</c:v>
                </c:pt>
                <c:pt idx="318">
                  <c:v>99.483829999999998</c:v>
                </c:pt>
                <c:pt idx="319">
                  <c:v>99.501599999999996</c:v>
                </c:pt>
                <c:pt idx="320">
                  <c:v>99.473280000000003</c:v>
                </c:pt>
                <c:pt idx="321">
                  <c:v>99.479410000000001</c:v>
                </c:pt>
                <c:pt idx="322">
                  <c:v>99.474729999999994</c:v>
                </c:pt>
                <c:pt idx="323">
                  <c:v>99.458609999999993</c:v>
                </c:pt>
                <c:pt idx="324">
                  <c:v>99.463729999999998</c:v>
                </c:pt>
                <c:pt idx="325">
                  <c:v>99.493979999999993</c:v>
                </c:pt>
                <c:pt idx="326">
                  <c:v>99.488079999999997</c:v>
                </c:pt>
                <c:pt idx="327">
                  <c:v>99.485730000000004</c:v>
                </c:pt>
                <c:pt idx="328">
                  <c:v>99.496939999999995</c:v>
                </c:pt>
                <c:pt idx="329">
                  <c:v>99.491720000000001</c:v>
                </c:pt>
                <c:pt idx="330">
                  <c:v>99.493660000000006</c:v>
                </c:pt>
                <c:pt idx="331">
                  <c:v>99.44435</c:v>
                </c:pt>
                <c:pt idx="332">
                  <c:v>99.490560000000002</c:v>
                </c:pt>
                <c:pt idx="333">
                  <c:v>99.529939999999996</c:v>
                </c:pt>
                <c:pt idx="334">
                  <c:v>99.528890000000004</c:v>
                </c:pt>
                <c:pt idx="335">
                  <c:v>99.527749999999997</c:v>
                </c:pt>
                <c:pt idx="336">
                  <c:v>99.525049999999993</c:v>
                </c:pt>
                <c:pt idx="337">
                  <c:v>99.513220000000004</c:v>
                </c:pt>
                <c:pt idx="338">
                  <c:v>99.513199999999998</c:v>
                </c:pt>
                <c:pt idx="339">
                  <c:v>99.524000000000001</c:v>
                </c:pt>
                <c:pt idx="340">
                  <c:v>99.522549999999995</c:v>
                </c:pt>
                <c:pt idx="341">
                  <c:v>99.503330000000005</c:v>
                </c:pt>
                <c:pt idx="342">
                  <c:v>99.496139999999997</c:v>
                </c:pt>
                <c:pt idx="343">
                  <c:v>99.509249999999994</c:v>
                </c:pt>
                <c:pt idx="344">
                  <c:v>99.507459999999995</c:v>
                </c:pt>
                <c:pt idx="345">
                  <c:v>99.51925</c:v>
                </c:pt>
                <c:pt idx="346">
                  <c:v>99.520229999999998</c:v>
                </c:pt>
                <c:pt idx="347">
                  <c:v>99.523020000000002</c:v>
                </c:pt>
                <c:pt idx="348">
                  <c:v>99.509910000000005</c:v>
                </c:pt>
                <c:pt idx="349">
                  <c:v>99.505070000000003</c:v>
                </c:pt>
                <c:pt idx="350">
                  <c:v>99.509190000000004</c:v>
                </c:pt>
                <c:pt idx="351">
                  <c:v>99.505089999999996</c:v>
                </c:pt>
                <c:pt idx="352">
                  <c:v>99.510630000000006</c:v>
                </c:pt>
                <c:pt idx="353">
                  <c:v>99.511510000000001</c:v>
                </c:pt>
                <c:pt idx="354">
                  <c:v>99.507549999999995</c:v>
                </c:pt>
                <c:pt idx="355">
                  <c:v>99.498379999999997</c:v>
                </c:pt>
                <c:pt idx="356">
                  <c:v>99.519720000000007</c:v>
                </c:pt>
                <c:pt idx="357">
                  <c:v>99.528149999999997</c:v>
                </c:pt>
                <c:pt idx="358">
                  <c:v>99.52243</c:v>
                </c:pt>
                <c:pt idx="359">
                  <c:v>99.527600000000007</c:v>
                </c:pt>
                <c:pt idx="360">
                  <c:v>99.541650000000004</c:v>
                </c:pt>
                <c:pt idx="361">
                  <c:v>99.519369999999995</c:v>
                </c:pt>
                <c:pt idx="362">
                  <c:v>99.531220000000005</c:v>
                </c:pt>
                <c:pt idx="363">
                  <c:v>99.526979999999995</c:v>
                </c:pt>
                <c:pt idx="364">
                  <c:v>99.531130000000005</c:v>
                </c:pt>
                <c:pt idx="365">
                  <c:v>99.527140000000003</c:v>
                </c:pt>
                <c:pt idx="366">
                  <c:v>99.514750000000006</c:v>
                </c:pt>
                <c:pt idx="367">
                  <c:v>99.500739999999993</c:v>
                </c:pt>
                <c:pt idx="368">
                  <c:v>99.507670000000005</c:v>
                </c:pt>
                <c:pt idx="369">
                  <c:v>99.51831</c:v>
                </c:pt>
                <c:pt idx="370">
                  <c:v>99.539119999999997</c:v>
                </c:pt>
                <c:pt idx="371">
                  <c:v>99.557069999999996</c:v>
                </c:pt>
                <c:pt idx="372">
                  <c:v>99.534009999999995</c:v>
                </c:pt>
                <c:pt idx="373">
                  <c:v>99.522120000000001</c:v>
                </c:pt>
                <c:pt idx="374">
                  <c:v>99.513729999999995</c:v>
                </c:pt>
                <c:pt idx="375">
                  <c:v>99.530060000000006</c:v>
                </c:pt>
                <c:pt idx="376">
                  <c:v>99.529809999999998</c:v>
                </c:pt>
                <c:pt idx="377">
                  <c:v>99.523979999999995</c:v>
                </c:pt>
                <c:pt idx="378">
                  <c:v>99.541650000000004</c:v>
                </c:pt>
                <c:pt idx="379">
                  <c:v>99.536140000000003</c:v>
                </c:pt>
                <c:pt idx="380">
                  <c:v>99.544939999999997</c:v>
                </c:pt>
                <c:pt idx="381">
                  <c:v>99.53931</c:v>
                </c:pt>
                <c:pt idx="382">
                  <c:v>99.528670000000005</c:v>
                </c:pt>
                <c:pt idx="383">
                  <c:v>99.552019999999999</c:v>
                </c:pt>
                <c:pt idx="384">
                  <c:v>99.548289999999994</c:v>
                </c:pt>
                <c:pt idx="385">
                  <c:v>99.545649999999995</c:v>
                </c:pt>
                <c:pt idx="386">
                  <c:v>99.545609999999996</c:v>
                </c:pt>
                <c:pt idx="387">
                  <c:v>99.561980000000005</c:v>
                </c:pt>
                <c:pt idx="388">
                  <c:v>99.552689999999998</c:v>
                </c:pt>
                <c:pt idx="389">
                  <c:v>99.562439999999995</c:v>
                </c:pt>
                <c:pt idx="390">
                  <c:v>99.567530000000005</c:v>
                </c:pt>
                <c:pt idx="391">
                  <c:v>99.555620000000005</c:v>
                </c:pt>
                <c:pt idx="392">
                  <c:v>99.565960000000004</c:v>
                </c:pt>
                <c:pt idx="393">
                  <c:v>99.567220000000006</c:v>
                </c:pt>
                <c:pt idx="394">
                  <c:v>99.537019999999998</c:v>
                </c:pt>
                <c:pt idx="395">
                  <c:v>99.53895</c:v>
                </c:pt>
                <c:pt idx="396">
                  <c:v>99.542779999999993</c:v>
                </c:pt>
                <c:pt idx="397">
                  <c:v>99.554130000000001</c:v>
                </c:pt>
                <c:pt idx="398">
                  <c:v>99.529700000000005</c:v>
                </c:pt>
                <c:pt idx="399">
                  <c:v>99.562790000000007</c:v>
                </c:pt>
                <c:pt idx="400">
                  <c:v>99.583749999999995</c:v>
                </c:pt>
                <c:pt idx="401">
                  <c:v>99.576189999999997</c:v>
                </c:pt>
                <c:pt idx="402">
                  <c:v>99.554349999999999</c:v>
                </c:pt>
                <c:pt idx="403">
                  <c:v>99.553420000000003</c:v>
                </c:pt>
                <c:pt idx="404">
                  <c:v>99.569029999999998</c:v>
                </c:pt>
                <c:pt idx="405">
                  <c:v>99.581440000000001</c:v>
                </c:pt>
                <c:pt idx="406">
                  <c:v>99.579009999999997</c:v>
                </c:pt>
                <c:pt idx="407">
                  <c:v>99.575509999999994</c:v>
                </c:pt>
                <c:pt idx="408">
                  <c:v>99.579279999999997</c:v>
                </c:pt>
                <c:pt idx="409">
                  <c:v>99.575379999999996</c:v>
                </c:pt>
                <c:pt idx="410">
                  <c:v>99.577680000000001</c:v>
                </c:pt>
                <c:pt idx="411">
                  <c:v>99.576059999999998</c:v>
                </c:pt>
                <c:pt idx="412">
                  <c:v>99.581289999999996</c:v>
                </c:pt>
                <c:pt idx="413">
                  <c:v>99.561120000000003</c:v>
                </c:pt>
                <c:pt idx="414">
                  <c:v>99.581100000000006</c:v>
                </c:pt>
                <c:pt idx="415">
                  <c:v>99.574799999999996</c:v>
                </c:pt>
                <c:pt idx="416">
                  <c:v>99.567269999999994</c:v>
                </c:pt>
                <c:pt idx="417">
                  <c:v>99.574110000000005</c:v>
                </c:pt>
                <c:pt idx="418">
                  <c:v>99.581029999999998</c:v>
                </c:pt>
                <c:pt idx="419">
                  <c:v>99.563699999999997</c:v>
                </c:pt>
                <c:pt idx="420">
                  <c:v>99.575469999999996</c:v>
                </c:pt>
                <c:pt idx="421">
                  <c:v>99.576819999999998</c:v>
                </c:pt>
                <c:pt idx="422">
                  <c:v>99.576880000000003</c:v>
                </c:pt>
                <c:pt idx="423">
                  <c:v>99.586539999999999</c:v>
                </c:pt>
                <c:pt idx="424">
                  <c:v>99.617949999999993</c:v>
                </c:pt>
                <c:pt idx="425">
                  <c:v>99.619709999999998</c:v>
                </c:pt>
                <c:pt idx="426">
                  <c:v>99.604110000000006</c:v>
                </c:pt>
                <c:pt idx="427">
                  <c:v>99.598060000000004</c:v>
                </c:pt>
                <c:pt idx="428">
                  <c:v>99.593360000000004</c:v>
                </c:pt>
                <c:pt idx="429">
                  <c:v>99.587069999999997</c:v>
                </c:pt>
                <c:pt idx="430">
                  <c:v>99.602459999999994</c:v>
                </c:pt>
                <c:pt idx="431">
                  <c:v>99.605450000000005</c:v>
                </c:pt>
                <c:pt idx="432">
                  <c:v>99.610230000000001</c:v>
                </c:pt>
                <c:pt idx="433">
                  <c:v>99.586380000000005</c:v>
                </c:pt>
                <c:pt idx="434">
                  <c:v>99.610290000000006</c:v>
                </c:pt>
                <c:pt idx="435">
                  <c:v>99.588909999999998</c:v>
                </c:pt>
                <c:pt idx="436">
                  <c:v>99.6113</c:v>
                </c:pt>
                <c:pt idx="437">
                  <c:v>99.623440000000002</c:v>
                </c:pt>
                <c:pt idx="438">
                  <c:v>99.586259999999996</c:v>
                </c:pt>
                <c:pt idx="439">
                  <c:v>99.569490000000002</c:v>
                </c:pt>
                <c:pt idx="440">
                  <c:v>99.568659999999994</c:v>
                </c:pt>
                <c:pt idx="441">
                  <c:v>99.600970000000004</c:v>
                </c:pt>
                <c:pt idx="442">
                  <c:v>99.61609</c:v>
                </c:pt>
                <c:pt idx="443">
                  <c:v>99.598870000000005</c:v>
                </c:pt>
                <c:pt idx="444">
                  <c:v>99.614959999999996</c:v>
                </c:pt>
                <c:pt idx="445">
                  <c:v>99.606780000000001</c:v>
                </c:pt>
                <c:pt idx="446">
                  <c:v>99.603049999999996</c:v>
                </c:pt>
                <c:pt idx="447">
                  <c:v>99.630390000000006</c:v>
                </c:pt>
                <c:pt idx="448">
                  <c:v>99.616560000000007</c:v>
                </c:pt>
                <c:pt idx="449">
                  <c:v>99.625380000000007</c:v>
                </c:pt>
                <c:pt idx="450">
                  <c:v>99.61206</c:v>
                </c:pt>
                <c:pt idx="451">
                  <c:v>99.620090000000005</c:v>
                </c:pt>
                <c:pt idx="452">
                  <c:v>99.638850000000005</c:v>
                </c:pt>
                <c:pt idx="453">
                  <c:v>99.622159999999994</c:v>
                </c:pt>
                <c:pt idx="454">
                  <c:v>99.646969999999996</c:v>
                </c:pt>
                <c:pt idx="455">
                  <c:v>99.624350000000007</c:v>
                </c:pt>
                <c:pt idx="456">
                  <c:v>99.615840000000006</c:v>
                </c:pt>
                <c:pt idx="457">
                  <c:v>99.606440000000006</c:v>
                </c:pt>
                <c:pt idx="458">
                  <c:v>99.636150000000001</c:v>
                </c:pt>
                <c:pt idx="459">
                  <c:v>99.654399999999995</c:v>
                </c:pt>
                <c:pt idx="460">
                  <c:v>99.642849999999996</c:v>
                </c:pt>
                <c:pt idx="461">
                  <c:v>99.633570000000006</c:v>
                </c:pt>
                <c:pt idx="462">
                  <c:v>99.640060000000005</c:v>
                </c:pt>
                <c:pt idx="463">
                  <c:v>99.634799999999998</c:v>
                </c:pt>
                <c:pt idx="464">
                  <c:v>99.640379999999993</c:v>
                </c:pt>
                <c:pt idx="465">
                  <c:v>99.638289999999998</c:v>
                </c:pt>
                <c:pt idx="466">
                  <c:v>99.64837</c:v>
                </c:pt>
                <c:pt idx="467">
                  <c:v>99.643010000000004</c:v>
                </c:pt>
                <c:pt idx="468">
                  <c:v>99.648849999999996</c:v>
                </c:pt>
                <c:pt idx="469">
                  <c:v>99.641369999999995</c:v>
                </c:pt>
                <c:pt idx="470">
                  <c:v>99.648520000000005</c:v>
                </c:pt>
                <c:pt idx="471">
                  <c:v>99.645899999999997</c:v>
                </c:pt>
                <c:pt idx="472">
                  <c:v>99.649959999999993</c:v>
                </c:pt>
                <c:pt idx="473">
                  <c:v>99.647220000000004</c:v>
                </c:pt>
                <c:pt idx="474">
                  <c:v>99.633139999999997</c:v>
                </c:pt>
                <c:pt idx="475">
                  <c:v>99.626090000000005</c:v>
                </c:pt>
                <c:pt idx="476">
                  <c:v>99.63646</c:v>
                </c:pt>
                <c:pt idx="477">
                  <c:v>99.657179999999997</c:v>
                </c:pt>
                <c:pt idx="478">
                  <c:v>99.642160000000004</c:v>
                </c:pt>
                <c:pt idx="479">
                  <c:v>99.65549</c:v>
                </c:pt>
                <c:pt idx="480">
                  <c:v>99.671760000000006</c:v>
                </c:pt>
                <c:pt idx="481">
                  <c:v>99.664119999999997</c:v>
                </c:pt>
                <c:pt idx="482">
                  <c:v>99.637219999999999</c:v>
                </c:pt>
                <c:pt idx="483">
                  <c:v>99.639150000000001</c:v>
                </c:pt>
                <c:pt idx="484">
                  <c:v>99.64837</c:v>
                </c:pt>
                <c:pt idx="485">
                  <c:v>99.650630000000007</c:v>
                </c:pt>
                <c:pt idx="486">
                  <c:v>99.642489999999995</c:v>
                </c:pt>
                <c:pt idx="487">
                  <c:v>99.623099999999994</c:v>
                </c:pt>
                <c:pt idx="488">
                  <c:v>99.648430000000005</c:v>
                </c:pt>
                <c:pt idx="489">
                  <c:v>99.653720000000007</c:v>
                </c:pt>
                <c:pt idx="490">
                  <c:v>99.638120000000001</c:v>
                </c:pt>
                <c:pt idx="491">
                  <c:v>99.664789999999996</c:v>
                </c:pt>
                <c:pt idx="492">
                  <c:v>99.668199999999999</c:v>
                </c:pt>
                <c:pt idx="493">
                  <c:v>99.661150000000006</c:v>
                </c:pt>
                <c:pt idx="494">
                  <c:v>99.666439999999994</c:v>
                </c:pt>
                <c:pt idx="495">
                  <c:v>99.648510000000002</c:v>
                </c:pt>
                <c:pt idx="496">
                  <c:v>99.650549999999996</c:v>
                </c:pt>
                <c:pt idx="497">
                  <c:v>99.649630000000002</c:v>
                </c:pt>
                <c:pt idx="498">
                  <c:v>99.659559999999999</c:v>
                </c:pt>
                <c:pt idx="499">
                  <c:v>99.661640000000006</c:v>
                </c:pt>
                <c:pt idx="500">
                  <c:v>99.657889999999995</c:v>
                </c:pt>
                <c:pt idx="501">
                  <c:v>99.650120000000001</c:v>
                </c:pt>
                <c:pt idx="502">
                  <c:v>99.689660000000003</c:v>
                </c:pt>
                <c:pt idx="503">
                  <c:v>99.699150000000003</c:v>
                </c:pt>
                <c:pt idx="504">
                  <c:v>99.670779999999993</c:v>
                </c:pt>
                <c:pt idx="505">
                  <c:v>99.656999999999996</c:v>
                </c:pt>
                <c:pt idx="506">
                  <c:v>99.656779999999998</c:v>
                </c:pt>
                <c:pt idx="507">
                  <c:v>99.651619999999994</c:v>
                </c:pt>
                <c:pt idx="508">
                  <c:v>99.640330000000006</c:v>
                </c:pt>
                <c:pt idx="509">
                  <c:v>99.636970000000005</c:v>
                </c:pt>
                <c:pt idx="510">
                  <c:v>99.647810000000007</c:v>
                </c:pt>
                <c:pt idx="511">
                  <c:v>99.666499999999999</c:v>
                </c:pt>
                <c:pt idx="512">
                  <c:v>99.695440000000005</c:v>
                </c:pt>
                <c:pt idx="513">
                  <c:v>99.665769999999995</c:v>
                </c:pt>
                <c:pt idx="514">
                  <c:v>99.645859999999999</c:v>
                </c:pt>
                <c:pt idx="515">
                  <c:v>99.654520000000005</c:v>
                </c:pt>
                <c:pt idx="516">
                  <c:v>99.656940000000006</c:v>
                </c:pt>
                <c:pt idx="517">
                  <c:v>99.649370000000005</c:v>
                </c:pt>
                <c:pt idx="518">
                  <c:v>99.643360000000001</c:v>
                </c:pt>
                <c:pt idx="519">
                  <c:v>99.658630000000002</c:v>
                </c:pt>
                <c:pt idx="520">
                  <c:v>99.669430000000006</c:v>
                </c:pt>
                <c:pt idx="521">
                  <c:v>99.697609999999997</c:v>
                </c:pt>
                <c:pt idx="522">
                  <c:v>99.703320000000005</c:v>
                </c:pt>
                <c:pt idx="523">
                  <c:v>99.676990000000004</c:v>
                </c:pt>
                <c:pt idx="524">
                  <c:v>99.673079999999999</c:v>
                </c:pt>
                <c:pt idx="525">
                  <c:v>99.655090000000001</c:v>
                </c:pt>
                <c:pt idx="526">
                  <c:v>99.664060000000006</c:v>
                </c:pt>
                <c:pt idx="527">
                  <c:v>99.666489999999996</c:v>
                </c:pt>
                <c:pt idx="528">
                  <c:v>99.664590000000004</c:v>
                </c:pt>
                <c:pt idx="529">
                  <c:v>99.684690000000003</c:v>
                </c:pt>
                <c:pt idx="530">
                  <c:v>99.674980000000005</c:v>
                </c:pt>
                <c:pt idx="531">
                  <c:v>99.677790000000002</c:v>
                </c:pt>
                <c:pt idx="532">
                  <c:v>99.677840000000003</c:v>
                </c:pt>
                <c:pt idx="533">
                  <c:v>99.679770000000005</c:v>
                </c:pt>
                <c:pt idx="534">
                  <c:v>99.676559999999995</c:v>
                </c:pt>
                <c:pt idx="535">
                  <c:v>99.672489999999996</c:v>
                </c:pt>
                <c:pt idx="536">
                  <c:v>99.677599999999998</c:v>
                </c:pt>
                <c:pt idx="537">
                  <c:v>99.669730000000001</c:v>
                </c:pt>
                <c:pt idx="538">
                  <c:v>99.702449999999999</c:v>
                </c:pt>
                <c:pt idx="539">
                  <c:v>99.709220000000002</c:v>
                </c:pt>
                <c:pt idx="540">
                  <c:v>99.699119999999994</c:v>
                </c:pt>
                <c:pt idx="541">
                  <c:v>99.677549999999997</c:v>
                </c:pt>
                <c:pt idx="542">
                  <c:v>99.701790000000003</c:v>
                </c:pt>
                <c:pt idx="543">
                  <c:v>99.709400000000002</c:v>
                </c:pt>
                <c:pt idx="544">
                  <c:v>99.683359999999993</c:v>
                </c:pt>
                <c:pt idx="545">
                  <c:v>99.676689999999994</c:v>
                </c:pt>
                <c:pt idx="546">
                  <c:v>99.676389999999998</c:v>
                </c:pt>
                <c:pt idx="547">
                  <c:v>99.669250000000005</c:v>
                </c:pt>
                <c:pt idx="548">
                  <c:v>99.671260000000004</c:v>
                </c:pt>
                <c:pt idx="549">
                  <c:v>99.678650000000005</c:v>
                </c:pt>
                <c:pt idx="550">
                  <c:v>99.690799999999996</c:v>
                </c:pt>
                <c:pt idx="551">
                  <c:v>99.685659999999999</c:v>
                </c:pt>
                <c:pt idx="552">
                  <c:v>99.681600000000003</c:v>
                </c:pt>
                <c:pt idx="553">
                  <c:v>99.672399999999996</c:v>
                </c:pt>
                <c:pt idx="554">
                  <c:v>99.669600000000003</c:v>
                </c:pt>
                <c:pt idx="555">
                  <c:v>99.69171</c:v>
                </c:pt>
                <c:pt idx="556">
                  <c:v>99.70411</c:v>
                </c:pt>
                <c:pt idx="557">
                  <c:v>99.688450000000003</c:v>
                </c:pt>
                <c:pt idx="558">
                  <c:v>99.686220000000006</c:v>
                </c:pt>
                <c:pt idx="559">
                  <c:v>99.691929999999999</c:v>
                </c:pt>
                <c:pt idx="560">
                  <c:v>99.682969999999997</c:v>
                </c:pt>
                <c:pt idx="561">
                  <c:v>99.69323</c:v>
                </c:pt>
                <c:pt idx="562">
                  <c:v>99.69417</c:v>
                </c:pt>
                <c:pt idx="563">
                  <c:v>99.683620000000005</c:v>
                </c:pt>
                <c:pt idx="564">
                  <c:v>99.679419999999993</c:v>
                </c:pt>
                <c:pt idx="565">
                  <c:v>99.683660000000003</c:v>
                </c:pt>
                <c:pt idx="566">
                  <c:v>99.702479999999994</c:v>
                </c:pt>
                <c:pt idx="567">
                  <c:v>99.68356</c:v>
                </c:pt>
                <c:pt idx="568">
                  <c:v>99.687110000000004</c:v>
                </c:pt>
                <c:pt idx="569">
                  <c:v>99.697770000000006</c:v>
                </c:pt>
                <c:pt idx="570">
                  <c:v>99.701300000000003</c:v>
                </c:pt>
                <c:pt idx="571">
                  <c:v>99.684139999999999</c:v>
                </c:pt>
                <c:pt idx="572">
                  <c:v>99.681910000000002</c:v>
                </c:pt>
                <c:pt idx="573">
                  <c:v>99.696619999999996</c:v>
                </c:pt>
                <c:pt idx="574">
                  <c:v>99.707049999999995</c:v>
                </c:pt>
                <c:pt idx="575">
                  <c:v>99.722830000000002</c:v>
                </c:pt>
                <c:pt idx="576">
                  <c:v>99.719149999999999</c:v>
                </c:pt>
                <c:pt idx="577">
                  <c:v>99.707790000000003</c:v>
                </c:pt>
                <c:pt idx="578">
                  <c:v>99.684619999999995</c:v>
                </c:pt>
                <c:pt idx="579">
                  <c:v>99.684780000000003</c:v>
                </c:pt>
                <c:pt idx="580">
                  <c:v>99.700789999999998</c:v>
                </c:pt>
                <c:pt idx="581">
                  <c:v>99.704840000000004</c:v>
                </c:pt>
                <c:pt idx="582">
                  <c:v>99.692850000000007</c:v>
                </c:pt>
                <c:pt idx="583">
                  <c:v>99.712130000000002</c:v>
                </c:pt>
                <c:pt idx="584">
                  <c:v>99.705340000000007</c:v>
                </c:pt>
                <c:pt idx="585">
                  <c:v>99.680930000000004</c:v>
                </c:pt>
                <c:pt idx="586">
                  <c:v>99.681820000000002</c:v>
                </c:pt>
                <c:pt idx="587">
                  <c:v>99.667019999999994</c:v>
                </c:pt>
                <c:pt idx="588">
                  <c:v>99.658379999999994</c:v>
                </c:pt>
                <c:pt idx="589">
                  <c:v>99.65034</c:v>
                </c:pt>
                <c:pt idx="590">
                  <c:v>99.645719999999997</c:v>
                </c:pt>
                <c:pt idx="591">
                  <c:v>99.649389999999997</c:v>
                </c:pt>
                <c:pt idx="592">
                  <c:v>99.665440000000004</c:v>
                </c:pt>
                <c:pt idx="593">
                  <c:v>99.692329999999998</c:v>
                </c:pt>
                <c:pt idx="594">
                  <c:v>99.699780000000004</c:v>
                </c:pt>
                <c:pt idx="595">
                  <c:v>99.686800000000005</c:v>
                </c:pt>
                <c:pt idx="596">
                  <c:v>99.682220000000001</c:v>
                </c:pt>
                <c:pt idx="597">
                  <c:v>99.683149999999998</c:v>
                </c:pt>
                <c:pt idx="598">
                  <c:v>99.689480000000003</c:v>
                </c:pt>
                <c:pt idx="599">
                  <c:v>99.695949999999996</c:v>
                </c:pt>
                <c:pt idx="600">
                  <c:v>99.697310000000002</c:v>
                </c:pt>
                <c:pt idx="601">
                  <c:v>99.707710000000006</c:v>
                </c:pt>
                <c:pt idx="602">
                  <c:v>99.708029999999994</c:v>
                </c:pt>
                <c:pt idx="603">
                  <c:v>99.702470000000005</c:v>
                </c:pt>
                <c:pt idx="604">
                  <c:v>99.70778</c:v>
                </c:pt>
                <c:pt idx="605">
                  <c:v>99.695930000000004</c:v>
                </c:pt>
                <c:pt idx="606">
                  <c:v>99.686400000000006</c:v>
                </c:pt>
                <c:pt idx="607">
                  <c:v>99.696910000000003</c:v>
                </c:pt>
                <c:pt idx="608">
                  <c:v>99.715850000000003</c:v>
                </c:pt>
                <c:pt idx="609">
                  <c:v>99.725309999999993</c:v>
                </c:pt>
                <c:pt idx="610">
                  <c:v>99.700299999999999</c:v>
                </c:pt>
                <c:pt idx="611">
                  <c:v>99.692840000000004</c:v>
                </c:pt>
                <c:pt idx="612">
                  <c:v>99.698260000000005</c:v>
                </c:pt>
                <c:pt idx="613">
                  <c:v>99.706590000000006</c:v>
                </c:pt>
                <c:pt idx="614">
                  <c:v>99.716719999999995</c:v>
                </c:pt>
                <c:pt idx="615">
                  <c:v>99.706140000000005</c:v>
                </c:pt>
                <c:pt idx="616">
                  <c:v>99.707729999999998</c:v>
                </c:pt>
                <c:pt idx="617">
                  <c:v>99.71096</c:v>
                </c:pt>
                <c:pt idx="618">
                  <c:v>99.707030000000003</c:v>
                </c:pt>
                <c:pt idx="619">
                  <c:v>99.713059999999999</c:v>
                </c:pt>
                <c:pt idx="620">
                  <c:v>99.717399999999998</c:v>
                </c:pt>
                <c:pt idx="621">
                  <c:v>99.730069999999998</c:v>
                </c:pt>
                <c:pt idx="622">
                  <c:v>99.752920000000003</c:v>
                </c:pt>
                <c:pt idx="623">
                  <c:v>99.753349999999998</c:v>
                </c:pt>
                <c:pt idx="624">
                  <c:v>99.744510000000005</c:v>
                </c:pt>
                <c:pt idx="625">
                  <c:v>99.738690000000005</c:v>
                </c:pt>
                <c:pt idx="626">
                  <c:v>99.70684</c:v>
                </c:pt>
                <c:pt idx="627">
                  <c:v>99.672190000000001</c:v>
                </c:pt>
                <c:pt idx="628">
                  <c:v>99.679770000000005</c:v>
                </c:pt>
                <c:pt idx="629">
                  <c:v>99.706919999999997</c:v>
                </c:pt>
                <c:pt idx="630">
                  <c:v>99.731170000000006</c:v>
                </c:pt>
                <c:pt idx="631">
                  <c:v>99.741529999999997</c:v>
                </c:pt>
                <c:pt idx="632">
                  <c:v>99.737960000000001</c:v>
                </c:pt>
                <c:pt idx="633">
                  <c:v>99.719030000000004</c:v>
                </c:pt>
                <c:pt idx="634">
                  <c:v>99.705010000000001</c:v>
                </c:pt>
                <c:pt idx="635">
                  <c:v>99.723190000000002</c:v>
                </c:pt>
                <c:pt idx="636">
                  <c:v>99.721890000000002</c:v>
                </c:pt>
                <c:pt idx="637">
                  <c:v>99.708770000000001</c:v>
                </c:pt>
                <c:pt idx="638">
                  <c:v>99.702650000000006</c:v>
                </c:pt>
                <c:pt idx="639">
                  <c:v>99.704210000000003</c:v>
                </c:pt>
                <c:pt idx="640">
                  <c:v>99.708479999999994</c:v>
                </c:pt>
                <c:pt idx="641">
                  <c:v>99.708590000000001</c:v>
                </c:pt>
                <c:pt idx="642">
                  <c:v>99.703569999999999</c:v>
                </c:pt>
                <c:pt idx="643">
                  <c:v>99.709460000000007</c:v>
                </c:pt>
                <c:pt idx="644">
                  <c:v>99.706440000000001</c:v>
                </c:pt>
                <c:pt idx="645">
                  <c:v>99.699169999999995</c:v>
                </c:pt>
                <c:pt idx="646">
                  <c:v>99.707620000000006</c:v>
                </c:pt>
                <c:pt idx="647">
                  <c:v>99.713179999999994</c:v>
                </c:pt>
                <c:pt idx="648">
                  <c:v>99.703590000000005</c:v>
                </c:pt>
                <c:pt idx="649">
                  <c:v>99.701570000000004</c:v>
                </c:pt>
                <c:pt idx="650">
                  <c:v>99.715630000000004</c:v>
                </c:pt>
                <c:pt idx="651">
                  <c:v>99.729550000000003</c:v>
                </c:pt>
                <c:pt idx="652">
                  <c:v>99.720740000000006</c:v>
                </c:pt>
                <c:pt idx="653">
                  <c:v>99.711500000000001</c:v>
                </c:pt>
                <c:pt idx="654">
                  <c:v>99.714269999999999</c:v>
                </c:pt>
                <c:pt idx="655">
                  <c:v>99.710260000000005</c:v>
                </c:pt>
                <c:pt idx="656">
                  <c:v>99.711370000000002</c:v>
                </c:pt>
                <c:pt idx="657">
                  <c:v>99.709220000000002</c:v>
                </c:pt>
                <c:pt idx="658">
                  <c:v>99.707980000000006</c:v>
                </c:pt>
                <c:pt idx="659">
                  <c:v>99.713970000000003</c:v>
                </c:pt>
                <c:pt idx="660">
                  <c:v>99.714830000000006</c:v>
                </c:pt>
                <c:pt idx="661">
                  <c:v>99.71293</c:v>
                </c:pt>
                <c:pt idx="662">
                  <c:v>99.72184</c:v>
                </c:pt>
                <c:pt idx="663">
                  <c:v>99.721270000000004</c:v>
                </c:pt>
                <c:pt idx="664">
                  <c:v>99.714259999999996</c:v>
                </c:pt>
                <c:pt idx="665">
                  <c:v>99.716139999999996</c:v>
                </c:pt>
                <c:pt idx="666">
                  <c:v>99.71302</c:v>
                </c:pt>
                <c:pt idx="667">
                  <c:v>99.710679999999996</c:v>
                </c:pt>
                <c:pt idx="668">
                  <c:v>99.73339</c:v>
                </c:pt>
                <c:pt idx="669">
                  <c:v>99.736270000000005</c:v>
                </c:pt>
                <c:pt idx="670">
                  <c:v>99.722219999999993</c:v>
                </c:pt>
                <c:pt idx="671">
                  <c:v>99.714410000000001</c:v>
                </c:pt>
                <c:pt idx="672">
                  <c:v>99.713629999999995</c:v>
                </c:pt>
                <c:pt idx="673">
                  <c:v>99.715180000000004</c:v>
                </c:pt>
                <c:pt idx="674">
                  <c:v>99.716269999999994</c:v>
                </c:pt>
                <c:pt idx="675">
                  <c:v>99.709670000000003</c:v>
                </c:pt>
                <c:pt idx="676">
                  <c:v>99.694490000000002</c:v>
                </c:pt>
                <c:pt idx="677">
                  <c:v>99.682419999999993</c:v>
                </c:pt>
                <c:pt idx="678">
                  <c:v>99.692419999999998</c:v>
                </c:pt>
                <c:pt idx="679">
                  <c:v>99.7</c:v>
                </c:pt>
                <c:pt idx="680">
                  <c:v>99.709329999999994</c:v>
                </c:pt>
                <c:pt idx="681">
                  <c:v>99.721490000000003</c:v>
                </c:pt>
                <c:pt idx="682">
                  <c:v>99.731530000000006</c:v>
                </c:pt>
                <c:pt idx="683">
                  <c:v>99.730490000000003</c:v>
                </c:pt>
                <c:pt idx="684">
                  <c:v>99.725020000000001</c:v>
                </c:pt>
                <c:pt idx="685">
                  <c:v>99.706850000000003</c:v>
                </c:pt>
                <c:pt idx="686">
                  <c:v>99.68965</c:v>
                </c:pt>
                <c:pt idx="687">
                  <c:v>99.685850000000002</c:v>
                </c:pt>
                <c:pt idx="688">
                  <c:v>99.709410000000005</c:v>
                </c:pt>
                <c:pt idx="689">
                  <c:v>99.709969999999998</c:v>
                </c:pt>
                <c:pt idx="690">
                  <c:v>99.696349999999995</c:v>
                </c:pt>
                <c:pt idx="691">
                  <c:v>99.70617</c:v>
                </c:pt>
                <c:pt idx="692">
                  <c:v>99.701830000000001</c:v>
                </c:pt>
                <c:pt idx="693">
                  <c:v>99.709940000000003</c:v>
                </c:pt>
                <c:pt idx="694">
                  <c:v>99.698660000000004</c:v>
                </c:pt>
                <c:pt idx="695">
                  <c:v>99.702119999999994</c:v>
                </c:pt>
                <c:pt idx="696">
                  <c:v>99.692530000000005</c:v>
                </c:pt>
                <c:pt idx="697">
                  <c:v>99.682810000000003</c:v>
                </c:pt>
                <c:pt idx="698">
                  <c:v>99.724519999999998</c:v>
                </c:pt>
                <c:pt idx="699">
                  <c:v>99.716909999999999</c:v>
                </c:pt>
                <c:pt idx="700">
                  <c:v>99.689449999999994</c:v>
                </c:pt>
                <c:pt idx="701">
                  <c:v>99.694270000000003</c:v>
                </c:pt>
                <c:pt idx="702">
                  <c:v>99.688580000000002</c:v>
                </c:pt>
                <c:pt idx="703">
                  <c:v>99.700280000000006</c:v>
                </c:pt>
                <c:pt idx="704">
                  <c:v>99.707409999999996</c:v>
                </c:pt>
                <c:pt idx="705">
                  <c:v>99.701809999999995</c:v>
                </c:pt>
                <c:pt idx="706">
                  <c:v>99.693089999999998</c:v>
                </c:pt>
                <c:pt idx="707">
                  <c:v>99.693439999999995</c:v>
                </c:pt>
                <c:pt idx="708">
                  <c:v>99.688959999999994</c:v>
                </c:pt>
                <c:pt idx="709">
                  <c:v>99.685929999999999</c:v>
                </c:pt>
                <c:pt idx="710">
                  <c:v>99.693920000000006</c:v>
                </c:pt>
                <c:pt idx="711">
                  <c:v>99.692530000000005</c:v>
                </c:pt>
                <c:pt idx="712">
                  <c:v>99.690479999999994</c:v>
                </c:pt>
                <c:pt idx="713">
                  <c:v>99.692019999999999</c:v>
                </c:pt>
                <c:pt idx="714">
                  <c:v>99.706509999999994</c:v>
                </c:pt>
                <c:pt idx="715">
                  <c:v>99.695049999999995</c:v>
                </c:pt>
                <c:pt idx="716">
                  <c:v>99.71602</c:v>
                </c:pt>
                <c:pt idx="717">
                  <c:v>99.722949999999997</c:v>
                </c:pt>
                <c:pt idx="718">
                  <c:v>99.699250000000006</c:v>
                </c:pt>
                <c:pt idx="719">
                  <c:v>99.688820000000007</c:v>
                </c:pt>
                <c:pt idx="720">
                  <c:v>99.695790000000002</c:v>
                </c:pt>
                <c:pt idx="721">
                  <c:v>99.684740000000005</c:v>
                </c:pt>
                <c:pt idx="722">
                  <c:v>99.675880000000006</c:v>
                </c:pt>
                <c:pt idx="723">
                  <c:v>99.681430000000006</c:v>
                </c:pt>
                <c:pt idx="724">
                  <c:v>99.675359999999998</c:v>
                </c:pt>
                <c:pt idx="725">
                  <c:v>99.684179999999998</c:v>
                </c:pt>
                <c:pt idx="726">
                  <c:v>99.684939999999997</c:v>
                </c:pt>
                <c:pt idx="727">
                  <c:v>99.695790000000002</c:v>
                </c:pt>
                <c:pt idx="728">
                  <c:v>99.699470000000005</c:v>
                </c:pt>
                <c:pt idx="729">
                  <c:v>99.682370000000006</c:v>
                </c:pt>
                <c:pt idx="730">
                  <c:v>99.690039999999996</c:v>
                </c:pt>
                <c:pt idx="731">
                  <c:v>99.686300000000003</c:v>
                </c:pt>
                <c:pt idx="732">
                  <c:v>99.694000000000003</c:v>
                </c:pt>
                <c:pt idx="733">
                  <c:v>99.706040000000002</c:v>
                </c:pt>
                <c:pt idx="734">
                  <c:v>99.695390000000003</c:v>
                </c:pt>
                <c:pt idx="735">
                  <c:v>99.673559999999995</c:v>
                </c:pt>
                <c:pt idx="736">
                  <c:v>99.66028</c:v>
                </c:pt>
                <c:pt idx="737">
                  <c:v>99.668509999999998</c:v>
                </c:pt>
                <c:pt idx="738">
                  <c:v>99.676249999999996</c:v>
                </c:pt>
                <c:pt idx="739">
                  <c:v>99.657259999999994</c:v>
                </c:pt>
                <c:pt idx="740">
                  <c:v>99.671099999999996</c:v>
                </c:pt>
                <c:pt idx="741">
                  <c:v>99.659649999999999</c:v>
                </c:pt>
                <c:pt idx="742">
                  <c:v>99.676299999999998</c:v>
                </c:pt>
                <c:pt idx="743">
                  <c:v>99.672020000000003</c:v>
                </c:pt>
                <c:pt idx="744">
                  <c:v>99.66395</c:v>
                </c:pt>
                <c:pt idx="745">
                  <c:v>99.650049999999993</c:v>
                </c:pt>
                <c:pt idx="746">
                  <c:v>99.652929999999998</c:v>
                </c:pt>
                <c:pt idx="747">
                  <c:v>99.657020000000003</c:v>
                </c:pt>
                <c:pt idx="748">
                  <c:v>99.670320000000004</c:v>
                </c:pt>
                <c:pt idx="749">
                  <c:v>99.667280000000005</c:v>
                </c:pt>
                <c:pt idx="750">
                  <c:v>99.669589999999999</c:v>
                </c:pt>
                <c:pt idx="751">
                  <c:v>99.652360000000002</c:v>
                </c:pt>
                <c:pt idx="752">
                  <c:v>99.668170000000003</c:v>
                </c:pt>
                <c:pt idx="753">
                  <c:v>99.660899999999998</c:v>
                </c:pt>
                <c:pt idx="754">
                  <c:v>99.647790000000001</c:v>
                </c:pt>
                <c:pt idx="755">
                  <c:v>99.656059999999997</c:v>
                </c:pt>
                <c:pt idx="756">
                  <c:v>99.648979999999995</c:v>
                </c:pt>
                <c:pt idx="757">
                  <c:v>99.644580000000005</c:v>
                </c:pt>
                <c:pt idx="758">
                  <c:v>99.638319999999993</c:v>
                </c:pt>
                <c:pt idx="759">
                  <c:v>99.623189999999994</c:v>
                </c:pt>
                <c:pt idx="760">
                  <c:v>99.63091</c:v>
                </c:pt>
                <c:pt idx="761">
                  <c:v>99.670860000000005</c:v>
                </c:pt>
                <c:pt idx="762">
                  <c:v>99.663870000000003</c:v>
                </c:pt>
                <c:pt idx="763">
                  <c:v>99.652569999999997</c:v>
                </c:pt>
                <c:pt idx="764">
                  <c:v>99.639219999999995</c:v>
                </c:pt>
                <c:pt idx="765">
                  <c:v>99.652150000000006</c:v>
                </c:pt>
                <c:pt idx="766">
                  <c:v>99.652720000000002</c:v>
                </c:pt>
                <c:pt idx="767">
                  <c:v>99.643219999999999</c:v>
                </c:pt>
                <c:pt idx="768">
                  <c:v>99.645340000000004</c:v>
                </c:pt>
                <c:pt idx="769">
                  <c:v>99.645859999999999</c:v>
                </c:pt>
                <c:pt idx="770">
                  <c:v>99.623040000000003</c:v>
                </c:pt>
                <c:pt idx="771">
                  <c:v>99.612290000000002</c:v>
                </c:pt>
                <c:pt idx="772">
                  <c:v>99.638199999999998</c:v>
                </c:pt>
                <c:pt idx="773">
                  <c:v>99.631609999999995</c:v>
                </c:pt>
                <c:pt idx="774">
                  <c:v>99.633200000000002</c:v>
                </c:pt>
                <c:pt idx="775">
                  <c:v>99.641109999999998</c:v>
                </c:pt>
                <c:pt idx="776">
                  <c:v>99.629679999999993</c:v>
                </c:pt>
                <c:pt idx="777">
                  <c:v>99.632859999999994</c:v>
                </c:pt>
                <c:pt idx="778">
                  <c:v>99.623180000000005</c:v>
                </c:pt>
                <c:pt idx="779">
                  <c:v>99.61891</c:v>
                </c:pt>
                <c:pt idx="780">
                  <c:v>99.613699999999994</c:v>
                </c:pt>
                <c:pt idx="781">
                  <c:v>99.615679999999998</c:v>
                </c:pt>
                <c:pt idx="782">
                  <c:v>99.630539999999996</c:v>
                </c:pt>
                <c:pt idx="783">
                  <c:v>99.652270000000001</c:v>
                </c:pt>
                <c:pt idx="784">
                  <c:v>99.633459999999999</c:v>
                </c:pt>
                <c:pt idx="785">
                  <c:v>99.636830000000003</c:v>
                </c:pt>
                <c:pt idx="786">
                  <c:v>99.618979999999993</c:v>
                </c:pt>
                <c:pt idx="787">
                  <c:v>99.602059999999994</c:v>
                </c:pt>
                <c:pt idx="788">
                  <c:v>99.610230000000001</c:v>
                </c:pt>
                <c:pt idx="789">
                  <c:v>99.599800000000002</c:v>
                </c:pt>
                <c:pt idx="790">
                  <c:v>99.603039999999993</c:v>
                </c:pt>
                <c:pt idx="791">
                  <c:v>99.610169999999997</c:v>
                </c:pt>
                <c:pt idx="792">
                  <c:v>99.619140000000002</c:v>
                </c:pt>
                <c:pt idx="793">
                  <c:v>99.625680000000003</c:v>
                </c:pt>
                <c:pt idx="794">
                  <c:v>99.624049999999997</c:v>
                </c:pt>
                <c:pt idx="795">
                  <c:v>99.59</c:v>
                </c:pt>
                <c:pt idx="796">
                  <c:v>99.56671</c:v>
                </c:pt>
                <c:pt idx="797">
                  <c:v>99.582160000000002</c:v>
                </c:pt>
                <c:pt idx="798">
                  <c:v>99.596969999999999</c:v>
                </c:pt>
                <c:pt idx="799">
                  <c:v>99.598070000000007</c:v>
                </c:pt>
                <c:pt idx="800">
                  <c:v>99.567830000000001</c:v>
                </c:pt>
                <c:pt idx="801">
                  <c:v>99.56859</c:v>
                </c:pt>
                <c:pt idx="802">
                  <c:v>99.588459999999998</c:v>
                </c:pt>
                <c:pt idx="803">
                  <c:v>99.611609999999999</c:v>
                </c:pt>
                <c:pt idx="804">
                  <c:v>99.614360000000005</c:v>
                </c:pt>
                <c:pt idx="805">
                  <c:v>99.591980000000007</c:v>
                </c:pt>
                <c:pt idx="806">
                  <c:v>99.612539999999996</c:v>
                </c:pt>
                <c:pt idx="807">
                  <c:v>99.62236</c:v>
                </c:pt>
                <c:pt idx="808">
                  <c:v>99.597719999999995</c:v>
                </c:pt>
                <c:pt idx="809">
                  <c:v>99.611140000000006</c:v>
                </c:pt>
                <c:pt idx="810">
                  <c:v>99.600409999999997</c:v>
                </c:pt>
                <c:pt idx="811">
                  <c:v>99.588290000000001</c:v>
                </c:pt>
                <c:pt idx="812">
                  <c:v>99.57544</c:v>
                </c:pt>
                <c:pt idx="813">
                  <c:v>99.566360000000003</c:v>
                </c:pt>
                <c:pt idx="814">
                  <c:v>99.580960000000005</c:v>
                </c:pt>
                <c:pt idx="815">
                  <c:v>99.588390000000004</c:v>
                </c:pt>
                <c:pt idx="816">
                  <c:v>99.595979999999997</c:v>
                </c:pt>
                <c:pt idx="817">
                  <c:v>99.589429999999993</c:v>
                </c:pt>
                <c:pt idx="818">
                  <c:v>99.578019999999995</c:v>
                </c:pt>
                <c:pt idx="819">
                  <c:v>99.594520000000003</c:v>
                </c:pt>
                <c:pt idx="820">
                  <c:v>99.569670000000002</c:v>
                </c:pt>
                <c:pt idx="821">
                  <c:v>99.565280000000001</c:v>
                </c:pt>
                <c:pt idx="822">
                  <c:v>99.542000000000002</c:v>
                </c:pt>
                <c:pt idx="823">
                  <c:v>99.566130000000001</c:v>
                </c:pt>
                <c:pt idx="824">
                  <c:v>99.564480000000003</c:v>
                </c:pt>
                <c:pt idx="825">
                  <c:v>99.56071</c:v>
                </c:pt>
                <c:pt idx="826">
                  <c:v>99.565889999999996</c:v>
                </c:pt>
                <c:pt idx="827">
                  <c:v>99.552819999999997</c:v>
                </c:pt>
                <c:pt idx="828">
                  <c:v>99.563749999999999</c:v>
                </c:pt>
                <c:pt idx="829">
                  <c:v>99.574879999999993</c:v>
                </c:pt>
                <c:pt idx="830">
                  <c:v>99.540009999999995</c:v>
                </c:pt>
                <c:pt idx="831">
                  <c:v>99.544300000000007</c:v>
                </c:pt>
                <c:pt idx="832">
                  <c:v>99.524199999999993</c:v>
                </c:pt>
                <c:pt idx="833">
                  <c:v>99.528120000000001</c:v>
                </c:pt>
                <c:pt idx="834">
                  <c:v>99.566659999999999</c:v>
                </c:pt>
                <c:pt idx="835">
                  <c:v>99.582579999999993</c:v>
                </c:pt>
                <c:pt idx="836">
                  <c:v>99.570570000000004</c:v>
                </c:pt>
                <c:pt idx="837">
                  <c:v>99.508039999999994</c:v>
                </c:pt>
                <c:pt idx="838">
                  <c:v>99.544610000000006</c:v>
                </c:pt>
                <c:pt idx="839">
                  <c:v>99.508099999999999</c:v>
                </c:pt>
                <c:pt idx="840">
                  <c:v>99.509619999999998</c:v>
                </c:pt>
                <c:pt idx="841">
                  <c:v>99.511070000000004</c:v>
                </c:pt>
                <c:pt idx="842">
                  <c:v>99.511279999999999</c:v>
                </c:pt>
                <c:pt idx="843">
                  <c:v>99.508690000000001</c:v>
                </c:pt>
                <c:pt idx="844">
                  <c:v>99.493200000000002</c:v>
                </c:pt>
                <c:pt idx="845">
                  <c:v>99.512100000000004</c:v>
                </c:pt>
                <c:pt idx="846">
                  <c:v>99.488910000000004</c:v>
                </c:pt>
                <c:pt idx="847">
                  <c:v>99.479069999999993</c:v>
                </c:pt>
                <c:pt idx="848">
                  <c:v>99.475750000000005</c:v>
                </c:pt>
                <c:pt idx="849">
                  <c:v>99.505430000000004</c:v>
                </c:pt>
                <c:pt idx="850">
                  <c:v>99.486930000000001</c:v>
                </c:pt>
                <c:pt idx="851">
                  <c:v>99.490759999999995</c:v>
                </c:pt>
                <c:pt idx="852">
                  <c:v>99.503500000000003</c:v>
                </c:pt>
                <c:pt idx="853">
                  <c:v>99.479709999999997</c:v>
                </c:pt>
                <c:pt idx="854">
                  <c:v>99.481189999999998</c:v>
                </c:pt>
                <c:pt idx="855">
                  <c:v>99.487909999999999</c:v>
                </c:pt>
                <c:pt idx="856">
                  <c:v>99.494230000000002</c:v>
                </c:pt>
                <c:pt idx="857">
                  <c:v>99.462209999999999</c:v>
                </c:pt>
                <c:pt idx="858">
                  <c:v>99.473079999999996</c:v>
                </c:pt>
                <c:pt idx="859">
                  <c:v>99.452219999999997</c:v>
                </c:pt>
                <c:pt idx="860">
                  <c:v>99.465100000000007</c:v>
                </c:pt>
                <c:pt idx="861">
                  <c:v>99.448329999999999</c:v>
                </c:pt>
                <c:pt idx="862">
                  <c:v>99.453590000000005</c:v>
                </c:pt>
                <c:pt idx="863">
                  <c:v>99.465559999999996</c:v>
                </c:pt>
                <c:pt idx="864">
                  <c:v>99.453450000000004</c:v>
                </c:pt>
                <c:pt idx="865">
                  <c:v>99.442049999999995</c:v>
                </c:pt>
                <c:pt idx="866">
                  <c:v>99.445030000000003</c:v>
                </c:pt>
                <c:pt idx="867">
                  <c:v>99.450680000000006</c:v>
                </c:pt>
                <c:pt idx="868">
                  <c:v>99.465100000000007</c:v>
                </c:pt>
                <c:pt idx="869">
                  <c:v>99.450040000000001</c:v>
                </c:pt>
                <c:pt idx="870">
                  <c:v>99.467389999999995</c:v>
                </c:pt>
                <c:pt idx="871">
                  <c:v>99.450739999999996</c:v>
                </c:pt>
                <c:pt idx="872">
                  <c:v>99.44171</c:v>
                </c:pt>
                <c:pt idx="873">
                  <c:v>99.45993</c:v>
                </c:pt>
                <c:pt idx="874">
                  <c:v>99.445350000000005</c:v>
                </c:pt>
                <c:pt idx="875">
                  <c:v>99.419060000000002</c:v>
                </c:pt>
                <c:pt idx="876">
                  <c:v>99.406599999999997</c:v>
                </c:pt>
                <c:pt idx="877">
                  <c:v>99.409210000000002</c:v>
                </c:pt>
                <c:pt idx="878">
                  <c:v>99.427509999999998</c:v>
                </c:pt>
                <c:pt idx="879">
                  <c:v>99.391279999999995</c:v>
                </c:pt>
                <c:pt idx="880">
                  <c:v>99.411320000000003</c:v>
                </c:pt>
                <c:pt idx="881">
                  <c:v>99.399709999999999</c:v>
                </c:pt>
                <c:pt idx="882">
                  <c:v>99.407589999999999</c:v>
                </c:pt>
                <c:pt idx="883">
                  <c:v>99.397660000000002</c:v>
                </c:pt>
                <c:pt idx="884">
                  <c:v>99.382869999999997</c:v>
                </c:pt>
                <c:pt idx="885">
                  <c:v>99.408450000000002</c:v>
                </c:pt>
                <c:pt idx="886">
                  <c:v>99.394819999999996</c:v>
                </c:pt>
                <c:pt idx="887">
                  <c:v>99.383529999999993</c:v>
                </c:pt>
                <c:pt idx="888">
                  <c:v>99.37424</c:v>
                </c:pt>
                <c:pt idx="889">
                  <c:v>99.373919999999998</c:v>
                </c:pt>
                <c:pt idx="890">
                  <c:v>99.37227</c:v>
                </c:pt>
                <c:pt idx="891">
                  <c:v>99.368780000000001</c:v>
                </c:pt>
                <c:pt idx="892">
                  <c:v>99.390749999999997</c:v>
                </c:pt>
                <c:pt idx="893">
                  <c:v>99.396749999999997</c:v>
                </c:pt>
                <c:pt idx="894">
                  <c:v>99.366919999999993</c:v>
                </c:pt>
                <c:pt idx="895">
                  <c:v>99.375050000000002</c:v>
                </c:pt>
                <c:pt idx="896">
                  <c:v>99.372470000000007</c:v>
                </c:pt>
                <c:pt idx="897">
                  <c:v>99.356729999999999</c:v>
                </c:pt>
                <c:pt idx="898">
                  <c:v>99.362819999999999</c:v>
                </c:pt>
                <c:pt idx="899">
                  <c:v>99.372209999999995</c:v>
                </c:pt>
                <c:pt idx="900">
                  <c:v>99.372389999999996</c:v>
                </c:pt>
                <c:pt idx="901">
                  <c:v>99.358050000000006</c:v>
                </c:pt>
                <c:pt idx="902">
                  <c:v>99.340909999999994</c:v>
                </c:pt>
                <c:pt idx="903">
                  <c:v>99.346599999999995</c:v>
                </c:pt>
                <c:pt idx="904">
                  <c:v>99.330309999999997</c:v>
                </c:pt>
                <c:pt idx="905">
                  <c:v>99.328410000000005</c:v>
                </c:pt>
                <c:pt idx="906">
                  <c:v>99.335489999999993</c:v>
                </c:pt>
                <c:pt idx="907">
                  <c:v>99.349850000000004</c:v>
                </c:pt>
                <c:pt idx="908">
                  <c:v>99.344110000000001</c:v>
                </c:pt>
                <c:pt idx="909">
                  <c:v>99.339640000000003</c:v>
                </c:pt>
                <c:pt idx="910">
                  <c:v>99.350539999999995</c:v>
                </c:pt>
                <c:pt idx="911">
                  <c:v>99.354489999999998</c:v>
                </c:pt>
                <c:pt idx="912">
                  <c:v>99.344719999999995</c:v>
                </c:pt>
                <c:pt idx="913">
                  <c:v>99.345359999999999</c:v>
                </c:pt>
                <c:pt idx="914">
                  <c:v>99.354579999999999</c:v>
                </c:pt>
                <c:pt idx="915">
                  <c:v>99.342089999999999</c:v>
                </c:pt>
                <c:pt idx="916">
                  <c:v>99.322460000000007</c:v>
                </c:pt>
                <c:pt idx="917">
                  <c:v>99.314189999999996</c:v>
                </c:pt>
                <c:pt idx="918">
                  <c:v>99.320350000000005</c:v>
                </c:pt>
                <c:pt idx="919">
                  <c:v>99.335359999999994</c:v>
                </c:pt>
                <c:pt idx="920">
                  <c:v>99.307400000000001</c:v>
                </c:pt>
                <c:pt idx="921">
                  <c:v>99.311490000000006</c:v>
                </c:pt>
                <c:pt idx="922">
                  <c:v>99.301640000000006</c:v>
                </c:pt>
                <c:pt idx="923">
                  <c:v>99.301090000000002</c:v>
                </c:pt>
                <c:pt idx="924">
                  <c:v>99.294390000000007</c:v>
                </c:pt>
                <c:pt idx="925">
                  <c:v>99.29392</c:v>
                </c:pt>
                <c:pt idx="926">
                  <c:v>99.303219999999996</c:v>
                </c:pt>
                <c:pt idx="927">
                  <c:v>99.279679999999999</c:v>
                </c:pt>
                <c:pt idx="928">
                  <c:v>99.274460000000005</c:v>
                </c:pt>
                <c:pt idx="929">
                  <c:v>99.269710000000003</c:v>
                </c:pt>
                <c:pt idx="930">
                  <c:v>99.272829999999999</c:v>
                </c:pt>
                <c:pt idx="931">
                  <c:v>99.268659999999997</c:v>
                </c:pt>
                <c:pt idx="932">
                  <c:v>99.263400000000004</c:v>
                </c:pt>
                <c:pt idx="933">
                  <c:v>99.244649999999993</c:v>
                </c:pt>
                <c:pt idx="934">
                  <c:v>99.241299999999995</c:v>
                </c:pt>
                <c:pt idx="935">
                  <c:v>99.25394</c:v>
                </c:pt>
                <c:pt idx="936">
                  <c:v>99.265119999999996</c:v>
                </c:pt>
                <c:pt idx="937">
                  <c:v>99.268219999999999</c:v>
                </c:pt>
                <c:pt idx="938">
                  <c:v>99.256550000000004</c:v>
                </c:pt>
                <c:pt idx="939">
                  <c:v>99.242019999999997</c:v>
                </c:pt>
                <c:pt idx="940">
                  <c:v>99.23451</c:v>
                </c:pt>
                <c:pt idx="941">
                  <c:v>99.243719999999996</c:v>
                </c:pt>
                <c:pt idx="942">
                  <c:v>99.251750000000001</c:v>
                </c:pt>
                <c:pt idx="943">
                  <c:v>99.233019999999996</c:v>
                </c:pt>
                <c:pt idx="944">
                  <c:v>99.223659999999995</c:v>
                </c:pt>
                <c:pt idx="945">
                  <c:v>99.218999999999994</c:v>
                </c:pt>
                <c:pt idx="946">
                  <c:v>99.218249999999998</c:v>
                </c:pt>
                <c:pt idx="947">
                  <c:v>99.222480000000004</c:v>
                </c:pt>
                <c:pt idx="948">
                  <c:v>99.243399999999994</c:v>
                </c:pt>
                <c:pt idx="949">
                  <c:v>99.22484</c:v>
                </c:pt>
                <c:pt idx="950">
                  <c:v>99.219279999999998</c:v>
                </c:pt>
                <c:pt idx="951">
                  <c:v>99.210849999999994</c:v>
                </c:pt>
                <c:pt idx="952">
                  <c:v>99.196380000000005</c:v>
                </c:pt>
                <c:pt idx="953">
                  <c:v>99.188640000000007</c:v>
                </c:pt>
                <c:pt idx="954">
                  <c:v>99.19135</c:v>
                </c:pt>
                <c:pt idx="955">
                  <c:v>99.179509999999993</c:v>
                </c:pt>
                <c:pt idx="956">
                  <c:v>99.172489999999996</c:v>
                </c:pt>
                <c:pt idx="957">
                  <c:v>99.188680000000005</c:v>
                </c:pt>
                <c:pt idx="958">
                  <c:v>99.208939999999998</c:v>
                </c:pt>
                <c:pt idx="959">
                  <c:v>99.19923</c:v>
                </c:pt>
                <c:pt idx="960">
                  <c:v>99.174300000000002</c:v>
                </c:pt>
                <c:pt idx="961">
                  <c:v>99.180419999999998</c:v>
                </c:pt>
                <c:pt idx="962">
                  <c:v>99.182599999999994</c:v>
                </c:pt>
                <c:pt idx="963">
                  <c:v>99.166240000000002</c:v>
                </c:pt>
                <c:pt idx="964">
                  <c:v>99.157799999999995</c:v>
                </c:pt>
                <c:pt idx="965">
                  <c:v>99.142060000000001</c:v>
                </c:pt>
                <c:pt idx="966">
                  <c:v>99.140550000000005</c:v>
                </c:pt>
                <c:pt idx="967">
                  <c:v>99.141580000000005</c:v>
                </c:pt>
                <c:pt idx="968">
                  <c:v>99.143519999999995</c:v>
                </c:pt>
                <c:pt idx="969">
                  <c:v>99.154150000000001</c:v>
                </c:pt>
                <c:pt idx="970">
                  <c:v>99.153989999999993</c:v>
                </c:pt>
                <c:pt idx="971">
                  <c:v>99.130319999999998</c:v>
                </c:pt>
                <c:pt idx="972">
                  <c:v>99.120360000000005</c:v>
                </c:pt>
                <c:pt idx="973">
                  <c:v>99.134659999999997</c:v>
                </c:pt>
                <c:pt idx="974">
                  <c:v>99.136229999999998</c:v>
                </c:pt>
                <c:pt idx="975">
                  <c:v>99.124870000000001</c:v>
                </c:pt>
                <c:pt idx="976">
                  <c:v>99.132329999999996</c:v>
                </c:pt>
                <c:pt idx="977">
                  <c:v>99.116680000000002</c:v>
                </c:pt>
                <c:pt idx="978">
                  <c:v>99.111189999999993</c:v>
                </c:pt>
                <c:pt idx="979">
                  <c:v>99.103480000000005</c:v>
                </c:pt>
                <c:pt idx="980">
                  <c:v>99.107889999999998</c:v>
                </c:pt>
                <c:pt idx="981">
                  <c:v>99.124570000000006</c:v>
                </c:pt>
                <c:pt idx="982">
                  <c:v>99.096900000000005</c:v>
                </c:pt>
                <c:pt idx="983">
                  <c:v>99.078180000000003</c:v>
                </c:pt>
                <c:pt idx="984">
                  <c:v>99.082009999999997</c:v>
                </c:pt>
                <c:pt idx="985">
                  <c:v>99.077849999999998</c:v>
                </c:pt>
                <c:pt idx="986">
                  <c:v>99.062889999999996</c:v>
                </c:pt>
                <c:pt idx="987">
                  <c:v>99.059830000000005</c:v>
                </c:pt>
                <c:pt idx="988">
                  <c:v>99.071359999999999</c:v>
                </c:pt>
                <c:pt idx="989">
                  <c:v>99.0595</c:v>
                </c:pt>
                <c:pt idx="990">
                  <c:v>99.043409999999994</c:v>
                </c:pt>
                <c:pt idx="991">
                  <c:v>99.037719999999993</c:v>
                </c:pt>
                <c:pt idx="992">
                  <c:v>99.028360000000006</c:v>
                </c:pt>
                <c:pt idx="993">
                  <c:v>99.013890000000004</c:v>
                </c:pt>
                <c:pt idx="994">
                  <c:v>99.010729999999995</c:v>
                </c:pt>
                <c:pt idx="995">
                  <c:v>99.004620000000003</c:v>
                </c:pt>
                <c:pt idx="996">
                  <c:v>98.993799999999993</c:v>
                </c:pt>
                <c:pt idx="997">
                  <c:v>98.981610000000003</c:v>
                </c:pt>
                <c:pt idx="998">
                  <c:v>98.977069999999998</c:v>
                </c:pt>
                <c:pt idx="999">
                  <c:v>98.949420000000003</c:v>
                </c:pt>
                <c:pt idx="1000">
                  <c:v>98.925929999999994</c:v>
                </c:pt>
                <c:pt idx="1001">
                  <c:v>98.916139999999999</c:v>
                </c:pt>
                <c:pt idx="1002">
                  <c:v>98.900059999999996</c:v>
                </c:pt>
                <c:pt idx="1003">
                  <c:v>98.875100000000003</c:v>
                </c:pt>
                <c:pt idx="1004">
                  <c:v>98.853290000000001</c:v>
                </c:pt>
                <c:pt idx="1005">
                  <c:v>98.836089999999999</c:v>
                </c:pt>
                <c:pt idx="1006">
                  <c:v>98.828199999999995</c:v>
                </c:pt>
                <c:pt idx="1007">
                  <c:v>98.833060000000003</c:v>
                </c:pt>
                <c:pt idx="1008">
                  <c:v>98.845709999999997</c:v>
                </c:pt>
                <c:pt idx="1009">
                  <c:v>98.857380000000006</c:v>
                </c:pt>
                <c:pt idx="1010">
                  <c:v>98.848460000000003</c:v>
                </c:pt>
                <c:pt idx="1011">
                  <c:v>98.84093</c:v>
                </c:pt>
                <c:pt idx="1012">
                  <c:v>98.854699999999994</c:v>
                </c:pt>
                <c:pt idx="1013">
                  <c:v>98.850620000000006</c:v>
                </c:pt>
                <c:pt idx="1014">
                  <c:v>98.842879999999994</c:v>
                </c:pt>
                <c:pt idx="1015">
                  <c:v>98.851609999999994</c:v>
                </c:pt>
                <c:pt idx="1016">
                  <c:v>98.872839999999997</c:v>
                </c:pt>
                <c:pt idx="1017">
                  <c:v>98.85857</c:v>
                </c:pt>
                <c:pt idx="1018">
                  <c:v>98.838300000000004</c:v>
                </c:pt>
                <c:pt idx="1019">
                  <c:v>98.84075</c:v>
                </c:pt>
                <c:pt idx="1020">
                  <c:v>98.844319999999996</c:v>
                </c:pt>
                <c:pt idx="1021">
                  <c:v>98.858500000000006</c:v>
                </c:pt>
                <c:pt idx="1022">
                  <c:v>98.853560000000002</c:v>
                </c:pt>
                <c:pt idx="1023">
                  <c:v>98.84402</c:v>
                </c:pt>
                <c:pt idx="1024">
                  <c:v>98.832080000000005</c:v>
                </c:pt>
                <c:pt idx="1025">
                  <c:v>98.823689999999999</c:v>
                </c:pt>
                <c:pt idx="1026">
                  <c:v>98.823250000000002</c:v>
                </c:pt>
                <c:pt idx="1027">
                  <c:v>98.824780000000004</c:v>
                </c:pt>
                <c:pt idx="1028">
                  <c:v>98.830870000000004</c:v>
                </c:pt>
                <c:pt idx="1029">
                  <c:v>98.834500000000006</c:v>
                </c:pt>
                <c:pt idx="1030">
                  <c:v>98.820750000000004</c:v>
                </c:pt>
                <c:pt idx="1031">
                  <c:v>98.800659999999993</c:v>
                </c:pt>
                <c:pt idx="1032">
                  <c:v>98.813959999999994</c:v>
                </c:pt>
                <c:pt idx="1033">
                  <c:v>98.829430000000002</c:v>
                </c:pt>
                <c:pt idx="1034">
                  <c:v>98.834059999999994</c:v>
                </c:pt>
                <c:pt idx="1035">
                  <c:v>98.831699999999998</c:v>
                </c:pt>
                <c:pt idx="1036">
                  <c:v>98.835999999999999</c:v>
                </c:pt>
                <c:pt idx="1037">
                  <c:v>98.828749999999999</c:v>
                </c:pt>
                <c:pt idx="1038">
                  <c:v>98.825839999999999</c:v>
                </c:pt>
                <c:pt idx="1039">
                  <c:v>98.831760000000003</c:v>
                </c:pt>
                <c:pt idx="1040">
                  <c:v>98.834000000000003</c:v>
                </c:pt>
                <c:pt idx="1041">
                  <c:v>98.8429</c:v>
                </c:pt>
                <c:pt idx="1042">
                  <c:v>98.850909999999999</c:v>
                </c:pt>
                <c:pt idx="1043">
                  <c:v>98.849199999999996</c:v>
                </c:pt>
                <c:pt idx="1044">
                  <c:v>98.840620000000001</c:v>
                </c:pt>
                <c:pt idx="1045">
                  <c:v>98.820210000000003</c:v>
                </c:pt>
                <c:pt idx="1046">
                  <c:v>98.812150000000003</c:v>
                </c:pt>
                <c:pt idx="1047">
                  <c:v>98.812089999999998</c:v>
                </c:pt>
                <c:pt idx="1048">
                  <c:v>98.816879999999998</c:v>
                </c:pt>
                <c:pt idx="1049">
                  <c:v>98.827849999999998</c:v>
                </c:pt>
                <c:pt idx="1050">
                  <c:v>98.829170000000005</c:v>
                </c:pt>
                <c:pt idx="1051">
                  <c:v>98.823239999999998</c:v>
                </c:pt>
                <c:pt idx="1052">
                  <c:v>98.822389999999999</c:v>
                </c:pt>
                <c:pt idx="1053">
                  <c:v>98.823570000000004</c:v>
                </c:pt>
                <c:pt idx="1054">
                  <c:v>98.806939999999997</c:v>
                </c:pt>
                <c:pt idx="1055">
                  <c:v>98.810540000000003</c:v>
                </c:pt>
                <c:pt idx="1056">
                  <c:v>98.831069999999997</c:v>
                </c:pt>
                <c:pt idx="1057">
                  <c:v>98.824169999999995</c:v>
                </c:pt>
                <c:pt idx="1058">
                  <c:v>98.814160000000001</c:v>
                </c:pt>
                <c:pt idx="1059">
                  <c:v>98.819220000000001</c:v>
                </c:pt>
                <c:pt idx="1060">
                  <c:v>98.812200000000004</c:v>
                </c:pt>
                <c:pt idx="1061">
                  <c:v>98.808090000000007</c:v>
                </c:pt>
                <c:pt idx="1062">
                  <c:v>98.795590000000004</c:v>
                </c:pt>
                <c:pt idx="1063">
                  <c:v>98.782550000000001</c:v>
                </c:pt>
                <c:pt idx="1064">
                  <c:v>98.773319999999998</c:v>
                </c:pt>
                <c:pt idx="1065">
                  <c:v>98.765870000000007</c:v>
                </c:pt>
                <c:pt idx="1066">
                  <c:v>98.768929999999997</c:v>
                </c:pt>
                <c:pt idx="1067">
                  <c:v>98.767250000000004</c:v>
                </c:pt>
                <c:pt idx="1068">
                  <c:v>98.749989999999997</c:v>
                </c:pt>
                <c:pt idx="1069">
                  <c:v>98.749880000000005</c:v>
                </c:pt>
                <c:pt idx="1070">
                  <c:v>98.759559999999993</c:v>
                </c:pt>
                <c:pt idx="1071">
                  <c:v>98.742080000000001</c:v>
                </c:pt>
                <c:pt idx="1072">
                  <c:v>98.731830000000002</c:v>
                </c:pt>
                <c:pt idx="1073">
                  <c:v>98.728470000000002</c:v>
                </c:pt>
                <c:pt idx="1074">
                  <c:v>98.732349999999997</c:v>
                </c:pt>
                <c:pt idx="1075">
                  <c:v>98.733400000000003</c:v>
                </c:pt>
                <c:pt idx="1076">
                  <c:v>98.722260000000006</c:v>
                </c:pt>
                <c:pt idx="1077">
                  <c:v>98.709569999999999</c:v>
                </c:pt>
                <c:pt idx="1078">
                  <c:v>98.696510000000004</c:v>
                </c:pt>
                <c:pt idx="1079">
                  <c:v>98.701930000000004</c:v>
                </c:pt>
                <c:pt idx="1080">
                  <c:v>98.700460000000007</c:v>
                </c:pt>
                <c:pt idx="1081">
                  <c:v>98.689229999999995</c:v>
                </c:pt>
                <c:pt idx="1082">
                  <c:v>98.692999999999998</c:v>
                </c:pt>
                <c:pt idx="1083">
                  <c:v>98.697280000000006</c:v>
                </c:pt>
                <c:pt idx="1084">
                  <c:v>98.689670000000007</c:v>
                </c:pt>
                <c:pt idx="1085">
                  <c:v>98.680160000000001</c:v>
                </c:pt>
                <c:pt idx="1086">
                  <c:v>98.674300000000002</c:v>
                </c:pt>
                <c:pt idx="1087">
                  <c:v>98.672910000000002</c:v>
                </c:pt>
                <c:pt idx="1088">
                  <c:v>98.659840000000003</c:v>
                </c:pt>
                <c:pt idx="1089">
                  <c:v>98.64349</c:v>
                </c:pt>
                <c:pt idx="1090">
                  <c:v>98.654610000000005</c:v>
                </c:pt>
                <c:pt idx="1091">
                  <c:v>98.656959999999998</c:v>
                </c:pt>
                <c:pt idx="1092">
                  <c:v>98.645169999999993</c:v>
                </c:pt>
                <c:pt idx="1093">
                  <c:v>98.629729999999995</c:v>
                </c:pt>
                <c:pt idx="1094">
                  <c:v>98.621399999999994</c:v>
                </c:pt>
                <c:pt idx="1095">
                  <c:v>98.619079999999997</c:v>
                </c:pt>
                <c:pt idx="1096">
                  <c:v>98.647790000000001</c:v>
                </c:pt>
                <c:pt idx="1097">
                  <c:v>98.639520000000005</c:v>
                </c:pt>
                <c:pt idx="1098">
                  <c:v>98.621070000000003</c:v>
                </c:pt>
                <c:pt idx="1099">
                  <c:v>98.587699999999998</c:v>
                </c:pt>
                <c:pt idx="1100">
                  <c:v>98.585210000000004</c:v>
                </c:pt>
                <c:pt idx="1101">
                  <c:v>98.587140000000005</c:v>
                </c:pt>
                <c:pt idx="1102">
                  <c:v>98.576620000000005</c:v>
                </c:pt>
                <c:pt idx="1103">
                  <c:v>98.557969999999997</c:v>
                </c:pt>
                <c:pt idx="1104">
                  <c:v>98.577060000000003</c:v>
                </c:pt>
                <c:pt idx="1105">
                  <c:v>98.571830000000006</c:v>
                </c:pt>
                <c:pt idx="1106">
                  <c:v>98.559989999999999</c:v>
                </c:pt>
                <c:pt idx="1107">
                  <c:v>98.558629999999994</c:v>
                </c:pt>
                <c:pt idx="1108">
                  <c:v>98.546189999999996</c:v>
                </c:pt>
                <c:pt idx="1109">
                  <c:v>98.530950000000004</c:v>
                </c:pt>
                <c:pt idx="1110">
                  <c:v>98.525300000000001</c:v>
                </c:pt>
                <c:pt idx="1111">
                  <c:v>98.531400000000005</c:v>
                </c:pt>
                <c:pt idx="1112">
                  <c:v>98.524789999999996</c:v>
                </c:pt>
                <c:pt idx="1113">
                  <c:v>98.508369999999999</c:v>
                </c:pt>
                <c:pt idx="1114">
                  <c:v>98.474059999999994</c:v>
                </c:pt>
                <c:pt idx="1115">
                  <c:v>98.47766</c:v>
                </c:pt>
                <c:pt idx="1116">
                  <c:v>98.508080000000007</c:v>
                </c:pt>
                <c:pt idx="1117">
                  <c:v>98.499179999999996</c:v>
                </c:pt>
                <c:pt idx="1118">
                  <c:v>98.481319999999997</c:v>
                </c:pt>
                <c:pt idx="1119">
                  <c:v>98.464269999999999</c:v>
                </c:pt>
                <c:pt idx="1120">
                  <c:v>98.442400000000006</c:v>
                </c:pt>
                <c:pt idx="1121">
                  <c:v>98.44923</c:v>
                </c:pt>
                <c:pt idx="1122">
                  <c:v>98.466380000000001</c:v>
                </c:pt>
                <c:pt idx="1123">
                  <c:v>98.457040000000006</c:v>
                </c:pt>
                <c:pt idx="1124">
                  <c:v>98.442629999999994</c:v>
                </c:pt>
                <c:pt idx="1125">
                  <c:v>98.427310000000006</c:v>
                </c:pt>
                <c:pt idx="1126">
                  <c:v>98.420559999999995</c:v>
                </c:pt>
                <c:pt idx="1127">
                  <c:v>98.395030000000006</c:v>
                </c:pt>
                <c:pt idx="1128">
                  <c:v>98.399339999999995</c:v>
                </c:pt>
                <c:pt idx="1129">
                  <c:v>98.399529999999999</c:v>
                </c:pt>
                <c:pt idx="1130">
                  <c:v>98.401589999999999</c:v>
                </c:pt>
                <c:pt idx="1131">
                  <c:v>98.420280000000005</c:v>
                </c:pt>
                <c:pt idx="1132">
                  <c:v>98.390690000000006</c:v>
                </c:pt>
                <c:pt idx="1133">
                  <c:v>98.382630000000006</c:v>
                </c:pt>
                <c:pt idx="1134">
                  <c:v>98.388679999999994</c:v>
                </c:pt>
                <c:pt idx="1135">
                  <c:v>98.401899999999998</c:v>
                </c:pt>
                <c:pt idx="1136">
                  <c:v>98.36345</c:v>
                </c:pt>
                <c:pt idx="1137">
                  <c:v>98.342650000000006</c:v>
                </c:pt>
                <c:pt idx="1138">
                  <c:v>98.360799999999998</c:v>
                </c:pt>
                <c:pt idx="1139">
                  <c:v>98.347080000000005</c:v>
                </c:pt>
                <c:pt idx="1140">
                  <c:v>98.327070000000006</c:v>
                </c:pt>
                <c:pt idx="1141">
                  <c:v>98.33802</c:v>
                </c:pt>
                <c:pt idx="1142">
                  <c:v>98.321209999999994</c:v>
                </c:pt>
                <c:pt idx="1143">
                  <c:v>98.307199999999995</c:v>
                </c:pt>
                <c:pt idx="1144">
                  <c:v>98.320229999999995</c:v>
                </c:pt>
                <c:pt idx="1145">
                  <c:v>98.324389999999994</c:v>
                </c:pt>
                <c:pt idx="1146">
                  <c:v>98.32929</c:v>
                </c:pt>
                <c:pt idx="1147">
                  <c:v>98.286789999999996</c:v>
                </c:pt>
                <c:pt idx="1148">
                  <c:v>98.279640000000001</c:v>
                </c:pt>
                <c:pt idx="1149">
                  <c:v>98.278790000000001</c:v>
                </c:pt>
                <c:pt idx="1150">
                  <c:v>98.287850000000006</c:v>
                </c:pt>
                <c:pt idx="1151">
                  <c:v>98.285610000000005</c:v>
                </c:pt>
                <c:pt idx="1152">
                  <c:v>98.271019999999993</c:v>
                </c:pt>
                <c:pt idx="1153">
                  <c:v>98.280659999999997</c:v>
                </c:pt>
                <c:pt idx="1154">
                  <c:v>98.256659999999997</c:v>
                </c:pt>
                <c:pt idx="1155">
                  <c:v>98.263069999999999</c:v>
                </c:pt>
                <c:pt idx="1156">
                  <c:v>98.241370000000003</c:v>
                </c:pt>
                <c:pt idx="1157">
                  <c:v>98.252120000000005</c:v>
                </c:pt>
                <c:pt idx="1158">
                  <c:v>98.240589999999997</c:v>
                </c:pt>
                <c:pt idx="1159">
                  <c:v>98.235470000000007</c:v>
                </c:pt>
                <c:pt idx="1160">
                  <c:v>98.25806</c:v>
                </c:pt>
                <c:pt idx="1161">
                  <c:v>98.244479999999996</c:v>
                </c:pt>
                <c:pt idx="1162">
                  <c:v>98.247450000000001</c:v>
                </c:pt>
                <c:pt idx="1163">
                  <c:v>98.230930000000001</c:v>
                </c:pt>
                <c:pt idx="1164">
                  <c:v>98.216049999999996</c:v>
                </c:pt>
                <c:pt idx="1165">
                  <c:v>98.187349999999995</c:v>
                </c:pt>
                <c:pt idx="1166">
                  <c:v>98.195849999999993</c:v>
                </c:pt>
                <c:pt idx="1167">
                  <c:v>98.182389999999998</c:v>
                </c:pt>
                <c:pt idx="1168">
                  <c:v>98.179450000000003</c:v>
                </c:pt>
                <c:pt idx="1169">
                  <c:v>98.161079999999998</c:v>
                </c:pt>
                <c:pt idx="1170">
                  <c:v>98.173220000000001</c:v>
                </c:pt>
                <c:pt idx="1171">
                  <c:v>98.174409999999995</c:v>
                </c:pt>
                <c:pt idx="1172">
                  <c:v>98.185310000000001</c:v>
                </c:pt>
                <c:pt idx="1173">
                  <c:v>98.165660000000003</c:v>
                </c:pt>
                <c:pt idx="1174">
                  <c:v>98.135530000000003</c:v>
                </c:pt>
                <c:pt idx="1175">
                  <c:v>98.11103</c:v>
                </c:pt>
                <c:pt idx="1176">
                  <c:v>98.117109999999997</c:v>
                </c:pt>
                <c:pt idx="1177">
                  <c:v>98.127300000000005</c:v>
                </c:pt>
                <c:pt idx="1178">
                  <c:v>98.145420000000001</c:v>
                </c:pt>
                <c:pt idx="1179">
                  <c:v>98.132779999999997</c:v>
                </c:pt>
                <c:pt idx="1180">
                  <c:v>98.149199999999993</c:v>
                </c:pt>
                <c:pt idx="1181">
                  <c:v>98.089370000000002</c:v>
                </c:pt>
                <c:pt idx="1182">
                  <c:v>98.109830000000002</c:v>
                </c:pt>
                <c:pt idx="1183">
                  <c:v>98.108170000000001</c:v>
                </c:pt>
                <c:pt idx="1184">
                  <c:v>98.106170000000006</c:v>
                </c:pt>
                <c:pt idx="1185">
                  <c:v>98.106790000000004</c:v>
                </c:pt>
                <c:pt idx="1186">
                  <c:v>98.103710000000007</c:v>
                </c:pt>
                <c:pt idx="1187">
                  <c:v>98.088759999999994</c:v>
                </c:pt>
                <c:pt idx="1188">
                  <c:v>98.09693</c:v>
                </c:pt>
                <c:pt idx="1189">
                  <c:v>98.072749999999999</c:v>
                </c:pt>
                <c:pt idx="1190">
                  <c:v>98.058229999999995</c:v>
                </c:pt>
                <c:pt idx="1191">
                  <c:v>98.017589999999998</c:v>
                </c:pt>
                <c:pt idx="1192">
                  <c:v>98.030940000000001</c:v>
                </c:pt>
                <c:pt idx="1193">
                  <c:v>98.028319999999994</c:v>
                </c:pt>
                <c:pt idx="1194">
                  <c:v>98.025040000000004</c:v>
                </c:pt>
                <c:pt idx="1195">
                  <c:v>98.02319</c:v>
                </c:pt>
                <c:pt idx="1196">
                  <c:v>98.013419999999996</c:v>
                </c:pt>
                <c:pt idx="1197">
                  <c:v>97.994209999999995</c:v>
                </c:pt>
                <c:pt idx="1198">
                  <c:v>97.960949999999997</c:v>
                </c:pt>
                <c:pt idx="1199">
                  <c:v>98.003659999999996</c:v>
                </c:pt>
                <c:pt idx="1200">
                  <c:v>97.98442</c:v>
                </c:pt>
              </c:numCache>
            </c:numRef>
          </c:yVal>
          <c:smooth val="1"/>
          <c:extLst>
            <c:ext xmlns:c16="http://schemas.microsoft.com/office/drawing/2014/chart" uri="{C3380CC4-5D6E-409C-BE32-E72D297353CC}">
              <c16:uniqueId val="{00000000-7CD8-4392-AF65-310DB1962913}"/>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'Transmission 5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80"/>
        </c:scaling>
        <c:delete val="0"/>
        <c:axPos val="l"/>
        <c:majorGridlines/>
        <c:title>
          <c:tx>
            <c:strRef>
              <c:f>'Transmission 5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'Single-Sided Transmission 1 mm'!$C$1</c:f>
          <c:strCache>
            <c:ptCount val="1"/>
            <c:pt idx="0">
              <c:v>Single-Sided T2 Textured Window Transmission, 1 mm Thick Sample</c:v>
            </c:pt>
          </c:strCache>
        </c:strRef>
      </c:tx>
      <c:layout>
        <c:manualLayout>
          <c:xMode val="edge"/>
          <c:yMode val="edge"/>
          <c:x val="0.19824363352430413"/>
          <c:y val="1.9464750027396251E-2"/>
        </c:manualLayout>
      </c:layout>
      <c:overlay val="0"/>
    </c:title>
    <c:autoTitleDeleted val="0"/>
    <c:plotArea>
      <c:layout/>
      <c:scatterChart>
        <c:scatterStyle val="smoothMarker"/>
        <c:varyColors val="0"/>
        <c:ser>
          <c:idx val="0"/>
          <c:order val="0"/>
          <c:tx>
            <c:strRef>
              <c:f>'Single-Sided Transmission 1 mm'!$D$2</c:f>
              <c:strCache>
                <c:ptCount val="1"/>
                <c:pt idx="0">
                  <c:v>% Transmission</c:v>
                </c:pt>
              </c:strCache>
            </c:strRef>
          </c:tx>
          <c:spPr>
            <a:ln>
              <a:solidFill>
                <a:srgbClr val="0070C0"/>
              </a:solidFill>
            </a:ln>
          </c:spPr>
          <c:marker>
            <c:symbol val="none"/>
          </c:marker>
          <c:xVal>
            <c:numRef>
              <c:f>'Single-Sided Transmission 1 mm'!$C$3:$C$2304</c:f>
              <c:numCache>
                <c:formatCode>General</c:formatCode>
                <c:ptCount val="2302"/>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1802</c:v>
                </c:pt>
                <c:pt idx="802">
                  <c:v>1804</c:v>
                </c:pt>
                <c:pt idx="803">
                  <c:v>1806</c:v>
                </c:pt>
                <c:pt idx="804">
                  <c:v>1808</c:v>
                </c:pt>
                <c:pt idx="805">
                  <c:v>1810</c:v>
                </c:pt>
                <c:pt idx="806">
                  <c:v>1812</c:v>
                </c:pt>
                <c:pt idx="807">
                  <c:v>1814</c:v>
                </c:pt>
                <c:pt idx="808">
                  <c:v>1816</c:v>
                </c:pt>
                <c:pt idx="809">
                  <c:v>1818</c:v>
                </c:pt>
                <c:pt idx="810">
                  <c:v>1820</c:v>
                </c:pt>
                <c:pt idx="811">
                  <c:v>1822</c:v>
                </c:pt>
                <c:pt idx="812">
                  <c:v>1824</c:v>
                </c:pt>
                <c:pt idx="813">
                  <c:v>1826</c:v>
                </c:pt>
                <c:pt idx="814">
                  <c:v>1828</c:v>
                </c:pt>
                <c:pt idx="815">
                  <c:v>1830</c:v>
                </c:pt>
                <c:pt idx="816">
                  <c:v>1832</c:v>
                </c:pt>
                <c:pt idx="817">
                  <c:v>1834</c:v>
                </c:pt>
                <c:pt idx="818">
                  <c:v>1836</c:v>
                </c:pt>
                <c:pt idx="819">
                  <c:v>1838</c:v>
                </c:pt>
                <c:pt idx="820">
                  <c:v>1840</c:v>
                </c:pt>
                <c:pt idx="821">
                  <c:v>1842</c:v>
                </c:pt>
                <c:pt idx="822">
                  <c:v>1844</c:v>
                </c:pt>
                <c:pt idx="823">
                  <c:v>1846</c:v>
                </c:pt>
                <c:pt idx="824">
                  <c:v>1848</c:v>
                </c:pt>
                <c:pt idx="825">
                  <c:v>1850</c:v>
                </c:pt>
                <c:pt idx="826">
                  <c:v>1852</c:v>
                </c:pt>
                <c:pt idx="827">
                  <c:v>1854</c:v>
                </c:pt>
                <c:pt idx="828">
                  <c:v>1856</c:v>
                </c:pt>
                <c:pt idx="829">
                  <c:v>1858</c:v>
                </c:pt>
                <c:pt idx="830">
                  <c:v>1860</c:v>
                </c:pt>
                <c:pt idx="831">
                  <c:v>1862</c:v>
                </c:pt>
                <c:pt idx="832">
                  <c:v>1864</c:v>
                </c:pt>
                <c:pt idx="833">
                  <c:v>1866</c:v>
                </c:pt>
                <c:pt idx="834">
                  <c:v>1868</c:v>
                </c:pt>
                <c:pt idx="835">
                  <c:v>1870</c:v>
                </c:pt>
                <c:pt idx="836">
                  <c:v>1872</c:v>
                </c:pt>
                <c:pt idx="837">
                  <c:v>1874</c:v>
                </c:pt>
                <c:pt idx="838">
                  <c:v>1876</c:v>
                </c:pt>
                <c:pt idx="839">
                  <c:v>1878</c:v>
                </c:pt>
                <c:pt idx="840">
                  <c:v>1880</c:v>
                </c:pt>
                <c:pt idx="841">
                  <c:v>1882</c:v>
                </c:pt>
                <c:pt idx="842">
                  <c:v>1884</c:v>
                </c:pt>
                <c:pt idx="843">
                  <c:v>1886</c:v>
                </c:pt>
                <c:pt idx="844">
                  <c:v>1888</c:v>
                </c:pt>
                <c:pt idx="845">
                  <c:v>1890</c:v>
                </c:pt>
                <c:pt idx="846">
                  <c:v>1892</c:v>
                </c:pt>
                <c:pt idx="847">
                  <c:v>1894</c:v>
                </c:pt>
                <c:pt idx="848">
                  <c:v>1896</c:v>
                </c:pt>
                <c:pt idx="849">
                  <c:v>1898</c:v>
                </c:pt>
                <c:pt idx="850">
                  <c:v>1900</c:v>
                </c:pt>
                <c:pt idx="851">
                  <c:v>1902</c:v>
                </c:pt>
                <c:pt idx="852">
                  <c:v>1904</c:v>
                </c:pt>
                <c:pt idx="853">
                  <c:v>1906</c:v>
                </c:pt>
                <c:pt idx="854">
                  <c:v>1908</c:v>
                </c:pt>
                <c:pt idx="855">
                  <c:v>1910</c:v>
                </c:pt>
                <c:pt idx="856">
                  <c:v>1912</c:v>
                </c:pt>
                <c:pt idx="857">
                  <c:v>1914</c:v>
                </c:pt>
                <c:pt idx="858">
                  <c:v>1916</c:v>
                </c:pt>
                <c:pt idx="859">
                  <c:v>1918</c:v>
                </c:pt>
                <c:pt idx="860">
                  <c:v>1920</c:v>
                </c:pt>
                <c:pt idx="861">
                  <c:v>1922</c:v>
                </c:pt>
                <c:pt idx="862">
                  <c:v>1924</c:v>
                </c:pt>
                <c:pt idx="863">
                  <c:v>1926</c:v>
                </c:pt>
                <c:pt idx="864">
                  <c:v>1928</c:v>
                </c:pt>
                <c:pt idx="865">
                  <c:v>1930</c:v>
                </c:pt>
                <c:pt idx="866">
                  <c:v>1932</c:v>
                </c:pt>
                <c:pt idx="867">
                  <c:v>1934</c:v>
                </c:pt>
                <c:pt idx="868">
                  <c:v>1936</c:v>
                </c:pt>
                <c:pt idx="869">
                  <c:v>1938</c:v>
                </c:pt>
                <c:pt idx="870">
                  <c:v>1940</c:v>
                </c:pt>
                <c:pt idx="871">
                  <c:v>1942</c:v>
                </c:pt>
                <c:pt idx="872">
                  <c:v>1944</c:v>
                </c:pt>
                <c:pt idx="873">
                  <c:v>1946</c:v>
                </c:pt>
                <c:pt idx="874">
                  <c:v>1948</c:v>
                </c:pt>
                <c:pt idx="875">
                  <c:v>1950</c:v>
                </c:pt>
                <c:pt idx="876">
                  <c:v>1952</c:v>
                </c:pt>
                <c:pt idx="877">
                  <c:v>1954</c:v>
                </c:pt>
                <c:pt idx="878">
                  <c:v>1956</c:v>
                </c:pt>
                <c:pt idx="879">
                  <c:v>1958</c:v>
                </c:pt>
                <c:pt idx="880">
                  <c:v>1960</c:v>
                </c:pt>
                <c:pt idx="881">
                  <c:v>1962</c:v>
                </c:pt>
                <c:pt idx="882">
                  <c:v>1964</c:v>
                </c:pt>
                <c:pt idx="883">
                  <c:v>1966</c:v>
                </c:pt>
                <c:pt idx="884">
                  <c:v>1968</c:v>
                </c:pt>
                <c:pt idx="885">
                  <c:v>1970</c:v>
                </c:pt>
                <c:pt idx="886">
                  <c:v>1972</c:v>
                </c:pt>
                <c:pt idx="887">
                  <c:v>1974</c:v>
                </c:pt>
                <c:pt idx="888">
                  <c:v>1976</c:v>
                </c:pt>
                <c:pt idx="889">
                  <c:v>1978</c:v>
                </c:pt>
                <c:pt idx="890">
                  <c:v>1980</c:v>
                </c:pt>
                <c:pt idx="891">
                  <c:v>1982</c:v>
                </c:pt>
                <c:pt idx="892">
                  <c:v>1984</c:v>
                </c:pt>
                <c:pt idx="893">
                  <c:v>1986</c:v>
                </c:pt>
                <c:pt idx="894">
                  <c:v>1988</c:v>
                </c:pt>
                <c:pt idx="895">
                  <c:v>1990</c:v>
                </c:pt>
                <c:pt idx="896">
                  <c:v>1992</c:v>
                </c:pt>
                <c:pt idx="897">
                  <c:v>1994</c:v>
                </c:pt>
                <c:pt idx="898">
                  <c:v>1996</c:v>
                </c:pt>
                <c:pt idx="899">
                  <c:v>1998</c:v>
                </c:pt>
                <c:pt idx="900">
                  <c:v>2000</c:v>
                </c:pt>
                <c:pt idx="901">
                  <c:v>2002</c:v>
                </c:pt>
                <c:pt idx="902">
                  <c:v>2004</c:v>
                </c:pt>
                <c:pt idx="903">
                  <c:v>2006</c:v>
                </c:pt>
                <c:pt idx="904">
                  <c:v>2008</c:v>
                </c:pt>
                <c:pt idx="905">
                  <c:v>2010</c:v>
                </c:pt>
                <c:pt idx="906">
                  <c:v>2012</c:v>
                </c:pt>
                <c:pt idx="907">
                  <c:v>2014</c:v>
                </c:pt>
                <c:pt idx="908">
                  <c:v>2016</c:v>
                </c:pt>
                <c:pt idx="909">
                  <c:v>2018</c:v>
                </c:pt>
                <c:pt idx="910">
                  <c:v>2020</c:v>
                </c:pt>
                <c:pt idx="911">
                  <c:v>2022</c:v>
                </c:pt>
                <c:pt idx="912">
                  <c:v>2024</c:v>
                </c:pt>
                <c:pt idx="913">
                  <c:v>2026</c:v>
                </c:pt>
                <c:pt idx="914">
                  <c:v>2028</c:v>
                </c:pt>
                <c:pt idx="915">
                  <c:v>2030</c:v>
                </c:pt>
                <c:pt idx="916">
                  <c:v>2032</c:v>
                </c:pt>
                <c:pt idx="917">
                  <c:v>2034</c:v>
                </c:pt>
                <c:pt idx="918">
                  <c:v>2036</c:v>
                </c:pt>
                <c:pt idx="919">
                  <c:v>2038</c:v>
                </c:pt>
                <c:pt idx="920">
                  <c:v>2040</c:v>
                </c:pt>
                <c:pt idx="921">
                  <c:v>2042</c:v>
                </c:pt>
                <c:pt idx="922">
                  <c:v>2044</c:v>
                </c:pt>
                <c:pt idx="923">
                  <c:v>2046</c:v>
                </c:pt>
                <c:pt idx="924">
                  <c:v>2048</c:v>
                </c:pt>
                <c:pt idx="925">
                  <c:v>2050</c:v>
                </c:pt>
                <c:pt idx="926">
                  <c:v>2052</c:v>
                </c:pt>
                <c:pt idx="927">
                  <c:v>2054</c:v>
                </c:pt>
                <c:pt idx="928">
                  <c:v>2056</c:v>
                </c:pt>
                <c:pt idx="929">
                  <c:v>2058</c:v>
                </c:pt>
                <c:pt idx="930">
                  <c:v>2060</c:v>
                </c:pt>
                <c:pt idx="931">
                  <c:v>2062</c:v>
                </c:pt>
                <c:pt idx="932">
                  <c:v>2064</c:v>
                </c:pt>
                <c:pt idx="933">
                  <c:v>2066</c:v>
                </c:pt>
                <c:pt idx="934">
                  <c:v>2068</c:v>
                </c:pt>
                <c:pt idx="935">
                  <c:v>2070</c:v>
                </c:pt>
                <c:pt idx="936">
                  <c:v>2072</c:v>
                </c:pt>
                <c:pt idx="937">
                  <c:v>2074</c:v>
                </c:pt>
                <c:pt idx="938">
                  <c:v>2076</c:v>
                </c:pt>
                <c:pt idx="939">
                  <c:v>2078</c:v>
                </c:pt>
                <c:pt idx="940">
                  <c:v>2080</c:v>
                </c:pt>
                <c:pt idx="941">
                  <c:v>2082</c:v>
                </c:pt>
                <c:pt idx="942">
                  <c:v>2084</c:v>
                </c:pt>
                <c:pt idx="943">
                  <c:v>2086</c:v>
                </c:pt>
                <c:pt idx="944">
                  <c:v>2088</c:v>
                </c:pt>
                <c:pt idx="945">
                  <c:v>2090</c:v>
                </c:pt>
                <c:pt idx="946">
                  <c:v>2092</c:v>
                </c:pt>
                <c:pt idx="947">
                  <c:v>2094</c:v>
                </c:pt>
                <c:pt idx="948">
                  <c:v>2096</c:v>
                </c:pt>
                <c:pt idx="949">
                  <c:v>2098</c:v>
                </c:pt>
                <c:pt idx="950">
                  <c:v>2100</c:v>
                </c:pt>
                <c:pt idx="951">
                  <c:v>2102</c:v>
                </c:pt>
                <c:pt idx="952">
                  <c:v>2104</c:v>
                </c:pt>
                <c:pt idx="953">
                  <c:v>2106</c:v>
                </c:pt>
                <c:pt idx="954">
                  <c:v>2108</c:v>
                </c:pt>
                <c:pt idx="955">
                  <c:v>2110</c:v>
                </c:pt>
                <c:pt idx="956">
                  <c:v>2112</c:v>
                </c:pt>
                <c:pt idx="957">
                  <c:v>2114</c:v>
                </c:pt>
                <c:pt idx="958">
                  <c:v>2116</c:v>
                </c:pt>
                <c:pt idx="959">
                  <c:v>2118</c:v>
                </c:pt>
                <c:pt idx="960">
                  <c:v>2120</c:v>
                </c:pt>
                <c:pt idx="961">
                  <c:v>2122</c:v>
                </c:pt>
                <c:pt idx="962">
                  <c:v>2124</c:v>
                </c:pt>
                <c:pt idx="963">
                  <c:v>2126</c:v>
                </c:pt>
                <c:pt idx="964">
                  <c:v>2128</c:v>
                </c:pt>
                <c:pt idx="965">
                  <c:v>2130</c:v>
                </c:pt>
                <c:pt idx="966">
                  <c:v>2132</c:v>
                </c:pt>
                <c:pt idx="967">
                  <c:v>2134</c:v>
                </c:pt>
                <c:pt idx="968">
                  <c:v>2136</c:v>
                </c:pt>
                <c:pt idx="969">
                  <c:v>2138</c:v>
                </c:pt>
                <c:pt idx="970">
                  <c:v>2140</c:v>
                </c:pt>
                <c:pt idx="971">
                  <c:v>2142</c:v>
                </c:pt>
                <c:pt idx="972">
                  <c:v>2144</c:v>
                </c:pt>
                <c:pt idx="973">
                  <c:v>2146</c:v>
                </c:pt>
                <c:pt idx="974">
                  <c:v>2148</c:v>
                </c:pt>
                <c:pt idx="975">
                  <c:v>2150</c:v>
                </c:pt>
                <c:pt idx="976">
                  <c:v>2152</c:v>
                </c:pt>
                <c:pt idx="977">
                  <c:v>2154</c:v>
                </c:pt>
                <c:pt idx="978">
                  <c:v>2156</c:v>
                </c:pt>
                <c:pt idx="979">
                  <c:v>2158</c:v>
                </c:pt>
                <c:pt idx="980">
                  <c:v>2160</c:v>
                </c:pt>
                <c:pt idx="981">
                  <c:v>2162</c:v>
                </c:pt>
                <c:pt idx="982">
                  <c:v>2164</c:v>
                </c:pt>
                <c:pt idx="983">
                  <c:v>2166</c:v>
                </c:pt>
                <c:pt idx="984">
                  <c:v>2168</c:v>
                </c:pt>
                <c:pt idx="985">
                  <c:v>2170</c:v>
                </c:pt>
                <c:pt idx="986">
                  <c:v>2172</c:v>
                </c:pt>
                <c:pt idx="987">
                  <c:v>2174</c:v>
                </c:pt>
                <c:pt idx="988">
                  <c:v>2176</c:v>
                </c:pt>
                <c:pt idx="989">
                  <c:v>2178</c:v>
                </c:pt>
                <c:pt idx="990">
                  <c:v>2180</c:v>
                </c:pt>
                <c:pt idx="991">
                  <c:v>2182</c:v>
                </c:pt>
                <c:pt idx="992">
                  <c:v>2184</c:v>
                </c:pt>
                <c:pt idx="993">
                  <c:v>2186</c:v>
                </c:pt>
                <c:pt idx="994">
                  <c:v>2188</c:v>
                </c:pt>
                <c:pt idx="995">
                  <c:v>2190</c:v>
                </c:pt>
                <c:pt idx="996">
                  <c:v>2192</c:v>
                </c:pt>
                <c:pt idx="997">
                  <c:v>2194</c:v>
                </c:pt>
                <c:pt idx="998">
                  <c:v>2196</c:v>
                </c:pt>
                <c:pt idx="999">
                  <c:v>2198</c:v>
                </c:pt>
                <c:pt idx="1000">
                  <c:v>2200</c:v>
                </c:pt>
                <c:pt idx="1001">
                  <c:v>2202</c:v>
                </c:pt>
                <c:pt idx="1002">
                  <c:v>2204</c:v>
                </c:pt>
                <c:pt idx="1003">
                  <c:v>2206</c:v>
                </c:pt>
                <c:pt idx="1004">
                  <c:v>2208</c:v>
                </c:pt>
                <c:pt idx="1005">
                  <c:v>2210</c:v>
                </c:pt>
                <c:pt idx="1006">
                  <c:v>2212</c:v>
                </c:pt>
                <c:pt idx="1007">
                  <c:v>2214</c:v>
                </c:pt>
                <c:pt idx="1008">
                  <c:v>2216</c:v>
                </c:pt>
                <c:pt idx="1009">
                  <c:v>2218</c:v>
                </c:pt>
                <c:pt idx="1010">
                  <c:v>2220</c:v>
                </c:pt>
                <c:pt idx="1011">
                  <c:v>2222</c:v>
                </c:pt>
                <c:pt idx="1012">
                  <c:v>2224</c:v>
                </c:pt>
                <c:pt idx="1013">
                  <c:v>2226</c:v>
                </c:pt>
                <c:pt idx="1014">
                  <c:v>2228</c:v>
                </c:pt>
                <c:pt idx="1015">
                  <c:v>2230</c:v>
                </c:pt>
                <c:pt idx="1016">
                  <c:v>2232</c:v>
                </c:pt>
                <c:pt idx="1017">
                  <c:v>2234</c:v>
                </c:pt>
                <c:pt idx="1018">
                  <c:v>2236</c:v>
                </c:pt>
                <c:pt idx="1019">
                  <c:v>2238</c:v>
                </c:pt>
                <c:pt idx="1020">
                  <c:v>2240</c:v>
                </c:pt>
                <c:pt idx="1021">
                  <c:v>2242</c:v>
                </c:pt>
                <c:pt idx="1022">
                  <c:v>2244</c:v>
                </c:pt>
                <c:pt idx="1023">
                  <c:v>2246</c:v>
                </c:pt>
                <c:pt idx="1024">
                  <c:v>2248</c:v>
                </c:pt>
                <c:pt idx="1025">
                  <c:v>2250</c:v>
                </c:pt>
                <c:pt idx="1026">
                  <c:v>2252</c:v>
                </c:pt>
                <c:pt idx="1027">
                  <c:v>2254</c:v>
                </c:pt>
                <c:pt idx="1028">
                  <c:v>2256</c:v>
                </c:pt>
                <c:pt idx="1029">
                  <c:v>2258</c:v>
                </c:pt>
                <c:pt idx="1030">
                  <c:v>2260</c:v>
                </c:pt>
                <c:pt idx="1031">
                  <c:v>2262</c:v>
                </c:pt>
                <c:pt idx="1032">
                  <c:v>2264</c:v>
                </c:pt>
                <c:pt idx="1033">
                  <c:v>2266</c:v>
                </c:pt>
                <c:pt idx="1034">
                  <c:v>2268</c:v>
                </c:pt>
                <c:pt idx="1035">
                  <c:v>2270</c:v>
                </c:pt>
                <c:pt idx="1036">
                  <c:v>2272</c:v>
                </c:pt>
                <c:pt idx="1037">
                  <c:v>2274</c:v>
                </c:pt>
                <c:pt idx="1038">
                  <c:v>2276</c:v>
                </c:pt>
                <c:pt idx="1039">
                  <c:v>2278</c:v>
                </c:pt>
                <c:pt idx="1040">
                  <c:v>2280</c:v>
                </c:pt>
                <c:pt idx="1041">
                  <c:v>2282</c:v>
                </c:pt>
                <c:pt idx="1042">
                  <c:v>2284</c:v>
                </c:pt>
                <c:pt idx="1043">
                  <c:v>2286</c:v>
                </c:pt>
                <c:pt idx="1044">
                  <c:v>2288</c:v>
                </c:pt>
                <c:pt idx="1045">
                  <c:v>2290</c:v>
                </c:pt>
                <c:pt idx="1046">
                  <c:v>2292</c:v>
                </c:pt>
                <c:pt idx="1047">
                  <c:v>2294</c:v>
                </c:pt>
                <c:pt idx="1048">
                  <c:v>2296</c:v>
                </c:pt>
                <c:pt idx="1049">
                  <c:v>2298</c:v>
                </c:pt>
                <c:pt idx="1050">
                  <c:v>2300</c:v>
                </c:pt>
                <c:pt idx="1051">
                  <c:v>2302</c:v>
                </c:pt>
                <c:pt idx="1052">
                  <c:v>2304</c:v>
                </c:pt>
                <c:pt idx="1053">
                  <c:v>2306</c:v>
                </c:pt>
                <c:pt idx="1054">
                  <c:v>2308</c:v>
                </c:pt>
                <c:pt idx="1055">
                  <c:v>2310</c:v>
                </c:pt>
                <c:pt idx="1056">
                  <c:v>2312</c:v>
                </c:pt>
                <c:pt idx="1057">
                  <c:v>2314</c:v>
                </c:pt>
                <c:pt idx="1058">
                  <c:v>2316</c:v>
                </c:pt>
                <c:pt idx="1059">
                  <c:v>2318</c:v>
                </c:pt>
                <c:pt idx="1060">
                  <c:v>2320</c:v>
                </c:pt>
                <c:pt idx="1061">
                  <c:v>2322</c:v>
                </c:pt>
                <c:pt idx="1062">
                  <c:v>2324</c:v>
                </c:pt>
                <c:pt idx="1063">
                  <c:v>2326</c:v>
                </c:pt>
                <c:pt idx="1064">
                  <c:v>2328</c:v>
                </c:pt>
                <c:pt idx="1065">
                  <c:v>2330</c:v>
                </c:pt>
                <c:pt idx="1066">
                  <c:v>2332</c:v>
                </c:pt>
                <c:pt idx="1067">
                  <c:v>2334</c:v>
                </c:pt>
                <c:pt idx="1068">
                  <c:v>2336</c:v>
                </c:pt>
                <c:pt idx="1069">
                  <c:v>2338</c:v>
                </c:pt>
                <c:pt idx="1070">
                  <c:v>2340</c:v>
                </c:pt>
                <c:pt idx="1071">
                  <c:v>2342</c:v>
                </c:pt>
                <c:pt idx="1072">
                  <c:v>2344</c:v>
                </c:pt>
                <c:pt idx="1073">
                  <c:v>2346</c:v>
                </c:pt>
                <c:pt idx="1074">
                  <c:v>2348</c:v>
                </c:pt>
                <c:pt idx="1075">
                  <c:v>2350</c:v>
                </c:pt>
                <c:pt idx="1076">
                  <c:v>2352</c:v>
                </c:pt>
                <c:pt idx="1077">
                  <c:v>2354</c:v>
                </c:pt>
                <c:pt idx="1078">
                  <c:v>2356</c:v>
                </c:pt>
                <c:pt idx="1079">
                  <c:v>2358</c:v>
                </c:pt>
                <c:pt idx="1080">
                  <c:v>2360</c:v>
                </c:pt>
                <c:pt idx="1081">
                  <c:v>2362</c:v>
                </c:pt>
                <c:pt idx="1082">
                  <c:v>2364</c:v>
                </c:pt>
                <c:pt idx="1083">
                  <c:v>2366</c:v>
                </c:pt>
                <c:pt idx="1084">
                  <c:v>2368</c:v>
                </c:pt>
                <c:pt idx="1085">
                  <c:v>2370</c:v>
                </c:pt>
                <c:pt idx="1086">
                  <c:v>2372</c:v>
                </c:pt>
                <c:pt idx="1087">
                  <c:v>2374</c:v>
                </c:pt>
                <c:pt idx="1088">
                  <c:v>2376</c:v>
                </c:pt>
                <c:pt idx="1089">
                  <c:v>2378</c:v>
                </c:pt>
                <c:pt idx="1090">
                  <c:v>2380</c:v>
                </c:pt>
                <c:pt idx="1091">
                  <c:v>2382</c:v>
                </c:pt>
                <c:pt idx="1092">
                  <c:v>2384</c:v>
                </c:pt>
                <c:pt idx="1093">
                  <c:v>2386</c:v>
                </c:pt>
                <c:pt idx="1094">
                  <c:v>2388</c:v>
                </c:pt>
                <c:pt idx="1095">
                  <c:v>2390</c:v>
                </c:pt>
                <c:pt idx="1096">
                  <c:v>2392</c:v>
                </c:pt>
                <c:pt idx="1097">
                  <c:v>2394</c:v>
                </c:pt>
                <c:pt idx="1098">
                  <c:v>2396</c:v>
                </c:pt>
                <c:pt idx="1099">
                  <c:v>2398</c:v>
                </c:pt>
                <c:pt idx="1100">
                  <c:v>2400</c:v>
                </c:pt>
                <c:pt idx="1101">
                  <c:v>2402</c:v>
                </c:pt>
                <c:pt idx="1102">
                  <c:v>2404</c:v>
                </c:pt>
                <c:pt idx="1103">
                  <c:v>2406</c:v>
                </c:pt>
                <c:pt idx="1104">
                  <c:v>2408</c:v>
                </c:pt>
                <c:pt idx="1105">
                  <c:v>2410</c:v>
                </c:pt>
                <c:pt idx="1106">
                  <c:v>2412</c:v>
                </c:pt>
                <c:pt idx="1107">
                  <c:v>2414</c:v>
                </c:pt>
                <c:pt idx="1108">
                  <c:v>2416</c:v>
                </c:pt>
                <c:pt idx="1109">
                  <c:v>2418</c:v>
                </c:pt>
                <c:pt idx="1110">
                  <c:v>2420</c:v>
                </c:pt>
                <c:pt idx="1111">
                  <c:v>2422</c:v>
                </c:pt>
                <c:pt idx="1112">
                  <c:v>2424</c:v>
                </c:pt>
                <c:pt idx="1113">
                  <c:v>2426</c:v>
                </c:pt>
                <c:pt idx="1114">
                  <c:v>2428</c:v>
                </c:pt>
                <c:pt idx="1115">
                  <c:v>2430</c:v>
                </c:pt>
                <c:pt idx="1116">
                  <c:v>2432</c:v>
                </c:pt>
                <c:pt idx="1117">
                  <c:v>2434</c:v>
                </c:pt>
                <c:pt idx="1118">
                  <c:v>2436</c:v>
                </c:pt>
                <c:pt idx="1119">
                  <c:v>2438</c:v>
                </c:pt>
                <c:pt idx="1120">
                  <c:v>2440</c:v>
                </c:pt>
                <c:pt idx="1121">
                  <c:v>2442</c:v>
                </c:pt>
                <c:pt idx="1122">
                  <c:v>2444</c:v>
                </c:pt>
                <c:pt idx="1123">
                  <c:v>2446</c:v>
                </c:pt>
                <c:pt idx="1124">
                  <c:v>2448</c:v>
                </c:pt>
                <c:pt idx="1125">
                  <c:v>2450</c:v>
                </c:pt>
                <c:pt idx="1126">
                  <c:v>2452</c:v>
                </c:pt>
                <c:pt idx="1127">
                  <c:v>2454</c:v>
                </c:pt>
                <c:pt idx="1128">
                  <c:v>2456</c:v>
                </c:pt>
                <c:pt idx="1129">
                  <c:v>2458</c:v>
                </c:pt>
                <c:pt idx="1130">
                  <c:v>2460</c:v>
                </c:pt>
                <c:pt idx="1131">
                  <c:v>2462</c:v>
                </c:pt>
                <c:pt idx="1132">
                  <c:v>2464</c:v>
                </c:pt>
                <c:pt idx="1133">
                  <c:v>2466</c:v>
                </c:pt>
                <c:pt idx="1134">
                  <c:v>2468</c:v>
                </c:pt>
                <c:pt idx="1135">
                  <c:v>2470</c:v>
                </c:pt>
                <c:pt idx="1136">
                  <c:v>2472</c:v>
                </c:pt>
                <c:pt idx="1137">
                  <c:v>2474</c:v>
                </c:pt>
                <c:pt idx="1138">
                  <c:v>2476</c:v>
                </c:pt>
                <c:pt idx="1139">
                  <c:v>2478</c:v>
                </c:pt>
                <c:pt idx="1140">
                  <c:v>2480</c:v>
                </c:pt>
                <c:pt idx="1141">
                  <c:v>2482</c:v>
                </c:pt>
                <c:pt idx="1142">
                  <c:v>2484</c:v>
                </c:pt>
                <c:pt idx="1143">
                  <c:v>2486</c:v>
                </c:pt>
                <c:pt idx="1144">
                  <c:v>2488</c:v>
                </c:pt>
                <c:pt idx="1145">
                  <c:v>2490</c:v>
                </c:pt>
                <c:pt idx="1146">
                  <c:v>2492</c:v>
                </c:pt>
                <c:pt idx="1147">
                  <c:v>2494</c:v>
                </c:pt>
                <c:pt idx="1148">
                  <c:v>2496</c:v>
                </c:pt>
                <c:pt idx="1149">
                  <c:v>2498</c:v>
                </c:pt>
                <c:pt idx="1150">
                  <c:v>2500</c:v>
                </c:pt>
              </c:numCache>
            </c:numRef>
          </c:xVal>
          <c:yVal>
            <c:numRef>
              <c:f>'Single-Sided Transmission 1 mm'!$D$3:$D$2304</c:f>
              <c:numCache>
                <c:formatCode>General</c:formatCode>
                <c:ptCount val="2302"/>
                <c:pt idx="0">
                  <c:v>55.430500000000002</c:v>
                </c:pt>
                <c:pt idx="1">
                  <c:v>56.690489999999997</c:v>
                </c:pt>
                <c:pt idx="2">
                  <c:v>58.153289999999998</c:v>
                </c:pt>
                <c:pt idx="3">
                  <c:v>59.797139999999999</c:v>
                </c:pt>
                <c:pt idx="4">
                  <c:v>61.6599</c:v>
                </c:pt>
                <c:pt idx="5">
                  <c:v>63.637990000000002</c:v>
                </c:pt>
                <c:pt idx="6">
                  <c:v>65.580470000000005</c:v>
                </c:pt>
                <c:pt idx="7">
                  <c:v>67.474999999999994</c:v>
                </c:pt>
                <c:pt idx="8">
                  <c:v>69.247730000000004</c:v>
                </c:pt>
                <c:pt idx="9">
                  <c:v>70.888469999999998</c:v>
                </c:pt>
                <c:pt idx="10">
                  <c:v>72.335700000000003</c:v>
                </c:pt>
                <c:pt idx="11">
                  <c:v>73.543769999999995</c:v>
                </c:pt>
                <c:pt idx="12">
                  <c:v>74.514700000000005</c:v>
                </c:pt>
                <c:pt idx="13">
                  <c:v>75.293980000000005</c:v>
                </c:pt>
                <c:pt idx="14">
                  <c:v>75.887159999999994</c:v>
                </c:pt>
                <c:pt idx="15">
                  <c:v>76.322419999999994</c:v>
                </c:pt>
                <c:pt idx="16">
                  <c:v>76.64331</c:v>
                </c:pt>
                <c:pt idx="17">
                  <c:v>76.865620000000007</c:v>
                </c:pt>
                <c:pt idx="18">
                  <c:v>77.0642</c:v>
                </c:pt>
                <c:pt idx="19">
                  <c:v>77.275459999999995</c:v>
                </c:pt>
                <c:pt idx="20">
                  <c:v>77.633070000000004</c:v>
                </c:pt>
                <c:pt idx="21">
                  <c:v>78.110910000000004</c:v>
                </c:pt>
                <c:pt idx="22">
                  <c:v>78.725489999999994</c:v>
                </c:pt>
                <c:pt idx="23">
                  <c:v>79.506510000000006</c:v>
                </c:pt>
                <c:pt idx="24">
                  <c:v>80.419020000000003</c:v>
                </c:pt>
                <c:pt idx="25">
                  <c:v>81.383589999999998</c:v>
                </c:pt>
                <c:pt idx="26">
                  <c:v>82.335579999999993</c:v>
                </c:pt>
                <c:pt idx="27">
                  <c:v>83.219480000000004</c:v>
                </c:pt>
                <c:pt idx="28">
                  <c:v>83.995000000000005</c:v>
                </c:pt>
                <c:pt idx="29">
                  <c:v>84.735609999999994</c:v>
                </c:pt>
                <c:pt idx="30">
                  <c:v>85.344999999999999</c:v>
                </c:pt>
                <c:pt idx="31">
                  <c:v>85.865769999999998</c:v>
                </c:pt>
                <c:pt idx="32">
                  <c:v>86.312020000000004</c:v>
                </c:pt>
                <c:pt idx="33">
                  <c:v>86.694199999999995</c:v>
                </c:pt>
                <c:pt idx="34">
                  <c:v>87.01634</c:v>
                </c:pt>
                <c:pt idx="35">
                  <c:v>87.336690000000004</c:v>
                </c:pt>
                <c:pt idx="36">
                  <c:v>87.637739999999994</c:v>
                </c:pt>
                <c:pt idx="37">
                  <c:v>87.864019999999996</c:v>
                </c:pt>
                <c:pt idx="38">
                  <c:v>88.115880000000004</c:v>
                </c:pt>
                <c:pt idx="39">
                  <c:v>88.348730000000003</c:v>
                </c:pt>
                <c:pt idx="40">
                  <c:v>88.590590000000006</c:v>
                </c:pt>
                <c:pt idx="41">
                  <c:v>88.804900000000004</c:v>
                </c:pt>
                <c:pt idx="42">
                  <c:v>89.019620000000003</c:v>
                </c:pt>
                <c:pt idx="43">
                  <c:v>89.227099999999993</c:v>
                </c:pt>
                <c:pt idx="44">
                  <c:v>89.452489999999997</c:v>
                </c:pt>
                <c:pt idx="45">
                  <c:v>89.645939999999996</c:v>
                </c:pt>
                <c:pt idx="46">
                  <c:v>89.853729999999999</c:v>
                </c:pt>
                <c:pt idx="47">
                  <c:v>90.017290000000003</c:v>
                </c:pt>
                <c:pt idx="48">
                  <c:v>90.185919999999996</c:v>
                </c:pt>
                <c:pt idx="49">
                  <c:v>90.359120000000004</c:v>
                </c:pt>
                <c:pt idx="50">
                  <c:v>90.511719999999997</c:v>
                </c:pt>
                <c:pt idx="51">
                  <c:v>90.65334</c:v>
                </c:pt>
                <c:pt idx="52">
                  <c:v>90.816429999999997</c:v>
                </c:pt>
                <c:pt idx="53">
                  <c:v>90.966939999999994</c:v>
                </c:pt>
                <c:pt idx="54">
                  <c:v>91.126300000000001</c:v>
                </c:pt>
                <c:pt idx="55">
                  <c:v>91.258210000000005</c:v>
                </c:pt>
                <c:pt idx="56">
                  <c:v>91.383439999999993</c:v>
                </c:pt>
                <c:pt idx="57">
                  <c:v>91.531859999999995</c:v>
                </c:pt>
                <c:pt idx="58">
                  <c:v>91.676609999999997</c:v>
                </c:pt>
                <c:pt idx="59">
                  <c:v>91.783789999999996</c:v>
                </c:pt>
                <c:pt idx="60">
                  <c:v>91.87724</c:v>
                </c:pt>
                <c:pt idx="61">
                  <c:v>92.033249999999995</c:v>
                </c:pt>
                <c:pt idx="62">
                  <c:v>92.11515</c:v>
                </c:pt>
                <c:pt idx="63">
                  <c:v>92.221869999999996</c:v>
                </c:pt>
                <c:pt idx="64">
                  <c:v>92.327539999999999</c:v>
                </c:pt>
                <c:pt idx="65">
                  <c:v>92.431610000000006</c:v>
                </c:pt>
                <c:pt idx="66">
                  <c:v>92.532839999999993</c:v>
                </c:pt>
                <c:pt idx="67">
                  <c:v>92.623440000000002</c:v>
                </c:pt>
                <c:pt idx="68">
                  <c:v>92.732900000000001</c:v>
                </c:pt>
                <c:pt idx="69">
                  <c:v>92.838769999999997</c:v>
                </c:pt>
                <c:pt idx="70">
                  <c:v>92.927629999999994</c:v>
                </c:pt>
                <c:pt idx="71">
                  <c:v>93.001009999999994</c:v>
                </c:pt>
                <c:pt idx="72">
                  <c:v>93.098439999999997</c:v>
                </c:pt>
                <c:pt idx="73">
                  <c:v>93.170479999999998</c:v>
                </c:pt>
                <c:pt idx="74">
                  <c:v>93.262339999999995</c:v>
                </c:pt>
                <c:pt idx="75">
                  <c:v>93.336420000000004</c:v>
                </c:pt>
                <c:pt idx="76">
                  <c:v>93.411820000000006</c:v>
                </c:pt>
                <c:pt idx="77">
                  <c:v>93.478309999999993</c:v>
                </c:pt>
                <c:pt idx="78">
                  <c:v>93.549449999999993</c:v>
                </c:pt>
                <c:pt idx="79">
                  <c:v>93.600740000000002</c:v>
                </c:pt>
                <c:pt idx="80">
                  <c:v>93.681330000000003</c:v>
                </c:pt>
                <c:pt idx="81">
                  <c:v>93.761290000000002</c:v>
                </c:pt>
                <c:pt idx="82">
                  <c:v>93.815849999999998</c:v>
                </c:pt>
                <c:pt idx="83">
                  <c:v>93.858890000000002</c:v>
                </c:pt>
                <c:pt idx="84">
                  <c:v>93.905550000000005</c:v>
                </c:pt>
                <c:pt idx="85">
                  <c:v>93.980739999999997</c:v>
                </c:pt>
                <c:pt idx="86">
                  <c:v>94.03125</c:v>
                </c:pt>
                <c:pt idx="87">
                  <c:v>94.080690000000004</c:v>
                </c:pt>
                <c:pt idx="88">
                  <c:v>94.148439999999994</c:v>
                </c:pt>
                <c:pt idx="89">
                  <c:v>94.202389999999994</c:v>
                </c:pt>
                <c:pt idx="90">
                  <c:v>94.253479999999996</c:v>
                </c:pt>
                <c:pt idx="91">
                  <c:v>94.30556</c:v>
                </c:pt>
                <c:pt idx="92">
                  <c:v>94.366849999999999</c:v>
                </c:pt>
                <c:pt idx="93">
                  <c:v>94.402879999999996</c:v>
                </c:pt>
                <c:pt idx="94">
                  <c:v>94.452190000000002</c:v>
                </c:pt>
                <c:pt idx="95">
                  <c:v>94.472710000000006</c:v>
                </c:pt>
                <c:pt idx="96">
                  <c:v>94.524799999999999</c:v>
                </c:pt>
                <c:pt idx="97">
                  <c:v>94.573130000000006</c:v>
                </c:pt>
                <c:pt idx="98">
                  <c:v>94.616500000000002</c:v>
                </c:pt>
                <c:pt idx="99">
                  <c:v>94.66319</c:v>
                </c:pt>
                <c:pt idx="100">
                  <c:v>94.702640000000002</c:v>
                </c:pt>
                <c:pt idx="101">
                  <c:v>94.716070000000002</c:v>
                </c:pt>
                <c:pt idx="102">
                  <c:v>94.756829999999994</c:v>
                </c:pt>
                <c:pt idx="103">
                  <c:v>94.791600000000003</c:v>
                </c:pt>
                <c:pt idx="104">
                  <c:v>94.845339999999993</c:v>
                </c:pt>
                <c:pt idx="105">
                  <c:v>94.875360000000001</c:v>
                </c:pt>
                <c:pt idx="106">
                  <c:v>94.906210000000002</c:v>
                </c:pt>
                <c:pt idx="107">
                  <c:v>94.925129999999996</c:v>
                </c:pt>
                <c:pt idx="108">
                  <c:v>94.956639999999993</c:v>
                </c:pt>
                <c:pt idx="109">
                  <c:v>95.012860000000003</c:v>
                </c:pt>
                <c:pt idx="110">
                  <c:v>95.059370000000001</c:v>
                </c:pt>
                <c:pt idx="111">
                  <c:v>95.087320000000005</c:v>
                </c:pt>
                <c:pt idx="112">
                  <c:v>95.112989999999996</c:v>
                </c:pt>
                <c:pt idx="113">
                  <c:v>95.133510000000001</c:v>
                </c:pt>
                <c:pt idx="114">
                  <c:v>95.171080000000003</c:v>
                </c:pt>
                <c:pt idx="115">
                  <c:v>95.206220000000002</c:v>
                </c:pt>
                <c:pt idx="116">
                  <c:v>95.22963</c:v>
                </c:pt>
                <c:pt idx="117">
                  <c:v>95.261840000000007</c:v>
                </c:pt>
                <c:pt idx="118">
                  <c:v>95.292019999999994</c:v>
                </c:pt>
                <c:pt idx="119">
                  <c:v>95.318550000000002</c:v>
                </c:pt>
                <c:pt idx="120">
                  <c:v>95.312809999999999</c:v>
                </c:pt>
                <c:pt idx="121">
                  <c:v>95.333519999999993</c:v>
                </c:pt>
                <c:pt idx="122">
                  <c:v>95.381969999999995</c:v>
                </c:pt>
                <c:pt idx="123">
                  <c:v>95.425759999999997</c:v>
                </c:pt>
                <c:pt idx="124">
                  <c:v>95.446240000000003</c:v>
                </c:pt>
                <c:pt idx="125">
                  <c:v>95.457729999999998</c:v>
                </c:pt>
                <c:pt idx="126">
                  <c:v>95.479339999999993</c:v>
                </c:pt>
                <c:pt idx="127">
                  <c:v>95.505489999999995</c:v>
                </c:pt>
                <c:pt idx="128">
                  <c:v>95.534360000000007</c:v>
                </c:pt>
                <c:pt idx="129">
                  <c:v>95.555880000000002</c:v>
                </c:pt>
                <c:pt idx="130">
                  <c:v>95.581659999999999</c:v>
                </c:pt>
                <c:pt idx="131">
                  <c:v>95.603830000000002</c:v>
                </c:pt>
                <c:pt idx="132">
                  <c:v>95.619050000000001</c:v>
                </c:pt>
                <c:pt idx="133">
                  <c:v>95.636099999999999</c:v>
                </c:pt>
                <c:pt idx="134">
                  <c:v>95.672889999999995</c:v>
                </c:pt>
                <c:pt idx="135">
                  <c:v>95.707220000000007</c:v>
                </c:pt>
                <c:pt idx="136">
                  <c:v>95.70505</c:v>
                </c:pt>
                <c:pt idx="137">
                  <c:v>95.706100000000006</c:v>
                </c:pt>
                <c:pt idx="138">
                  <c:v>95.717500000000001</c:v>
                </c:pt>
                <c:pt idx="139">
                  <c:v>95.744299999999996</c:v>
                </c:pt>
                <c:pt idx="140">
                  <c:v>95.777919999999995</c:v>
                </c:pt>
                <c:pt idx="141">
                  <c:v>95.787719999999993</c:v>
                </c:pt>
                <c:pt idx="142">
                  <c:v>95.796869999999998</c:v>
                </c:pt>
                <c:pt idx="143">
                  <c:v>95.819850000000002</c:v>
                </c:pt>
                <c:pt idx="144">
                  <c:v>95.83484</c:v>
                </c:pt>
                <c:pt idx="145">
                  <c:v>95.836250000000007</c:v>
                </c:pt>
                <c:pt idx="146">
                  <c:v>95.846890000000002</c:v>
                </c:pt>
                <c:pt idx="147">
                  <c:v>95.87491</c:v>
                </c:pt>
                <c:pt idx="148">
                  <c:v>95.912390000000002</c:v>
                </c:pt>
                <c:pt idx="149">
                  <c:v>95.920779999999993</c:v>
                </c:pt>
                <c:pt idx="150">
                  <c:v>95.93177</c:v>
                </c:pt>
                <c:pt idx="151">
                  <c:v>95.936980000000005</c:v>
                </c:pt>
                <c:pt idx="152">
                  <c:v>95.954369999999997</c:v>
                </c:pt>
                <c:pt idx="153">
                  <c:v>95.973990000000001</c:v>
                </c:pt>
                <c:pt idx="154">
                  <c:v>95.993729999999999</c:v>
                </c:pt>
                <c:pt idx="155">
                  <c:v>95.999359999999996</c:v>
                </c:pt>
                <c:pt idx="156">
                  <c:v>96.010220000000004</c:v>
                </c:pt>
                <c:pt idx="157">
                  <c:v>96.03416</c:v>
                </c:pt>
                <c:pt idx="158">
                  <c:v>96.026470000000003</c:v>
                </c:pt>
                <c:pt idx="159">
                  <c:v>96.041160000000005</c:v>
                </c:pt>
                <c:pt idx="160">
                  <c:v>96.056960000000004</c:v>
                </c:pt>
                <c:pt idx="161">
                  <c:v>96.068780000000004</c:v>
                </c:pt>
                <c:pt idx="162">
                  <c:v>96.082310000000007</c:v>
                </c:pt>
                <c:pt idx="163">
                  <c:v>96.087310000000002</c:v>
                </c:pt>
                <c:pt idx="164">
                  <c:v>96.088499999999996</c:v>
                </c:pt>
                <c:pt idx="165">
                  <c:v>96.082239999999999</c:v>
                </c:pt>
                <c:pt idx="166">
                  <c:v>96.096190000000007</c:v>
                </c:pt>
                <c:pt idx="167">
                  <c:v>96.105689999999996</c:v>
                </c:pt>
                <c:pt idx="168">
                  <c:v>96.122460000000004</c:v>
                </c:pt>
                <c:pt idx="169">
                  <c:v>96.138069999999999</c:v>
                </c:pt>
                <c:pt idx="170">
                  <c:v>96.136660000000006</c:v>
                </c:pt>
                <c:pt idx="171">
                  <c:v>96.133480000000006</c:v>
                </c:pt>
                <c:pt idx="172">
                  <c:v>96.161559999999994</c:v>
                </c:pt>
                <c:pt idx="173">
                  <c:v>96.168350000000004</c:v>
                </c:pt>
                <c:pt idx="174">
                  <c:v>96.173730000000006</c:v>
                </c:pt>
                <c:pt idx="175">
                  <c:v>96.184070000000006</c:v>
                </c:pt>
                <c:pt idx="176">
                  <c:v>96.179289999999995</c:v>
                </c:pt>
                <c:pt idx="177">
                  <c:v>96.183899999999994</c:v>
                </c:pt>
                <c:pt idx="178">
                  <c:v>96.195520000000002</c:v>
                </c:pt>
                <c:pt idx="179">
                  <c:v>96.214939999999999</c:v>
                </c:pt>
                <c:pt idx="180">
                  <c:v>96.23272</c:v>
                </c:pt>
                <c:pt idx="181">
                  <c:v>96.241849999999999</c:v>
                </c:pt>
                <c:pt idx="182">
                  <c:v>96.250680000000003</c:v>
                </c:pt>
                <c:pt idx="183">
                  <c:v>96.249849999999995</c:v>
                </c:pt>
                <c:pt idx="184">
                  <c:v>96.254109999999997</c:v>
                </c:pt>
                <c:pt idx="185">
                  <c:v>96.267380000000003</c:v>
                </c:pt>
                <c:pt idx="186">
                  <c:v>96.280019999999993</c:v>
                </c:pt>
                <c:pt idx="187">
                  <c:v>96.291929999999994</c:v>
                </c:pt>
                <c:pt idx="188">
                  <c:v>96.287139999999994</c:v>
                </c:pt>
                <c:pt idx="189">
                  <c:v>96.286609999999996</c:v>
                </c:pt>
                <c:pt idx="190">
                  <c:v>96.297960000000003</c:v>
                </c:pt>
                <c:pt idx="191">
                  <c:v>96.313140000000004</c:v>
                </c:pt>
                <c:pt idx="192">
                  <c:v>96.315299999999993</c:v>
                </c:pt>
                <c:pt idx="193">
                  <c:v>96.316180000000003</c:v>
                </c:pt>
                <c:pt idx="194">
                  <c:v>96.327190000000002</c:v>
                </c:pt>
                <c:pt idx="195">
                  <c:v>96.331860000000006</c:v>
                </c:pt>
                <c:pt idx="196">
                  <c:v>96.325249999999997</c:v>
                </c:pt>
                <c:pt idx="197">
                  <c:v>96.339320000000001</c:v>
                </c:pt>
                <c:pt idx="198">
                  <c:v>96.356880000000004</c:v>
                </c:pt>
                <c:pt idx="199">
                  <c:v>96.355339999999998</c:v>
                </c:pt>
                <c:pt idx="200">
                  <c:v>96.342479999999995</c:v>
                </c:pt>
                <c:pt idx="201">
                  <c:v>96.352000000000004</c:v>
                </c:pt>
                <c:pt idx="202">
                  <c:v>96.370099999999994</c:v>
                </c:pt>
                <c:pt idx="203">
                  <c:v>96.376959999999997</c:v>
                </c:pt>
                <c:pt idx="204">
                  <c:v>96.390020000000007</c:v>
                </c:pt>
                <c:pt idx="205">
                  <c:v>96.40222</c:v>
                </c:pt>
                <c:pt idx="206">
                  <c:v>96.398820000000001</c:v>
                </c:pt>
                <c:pt idx="207">
                  <c:v>96.396829999999994</c:v>
                </c:pt>
                <c:pt idx="208">
                  <c:v>96.402659999999997</c:v>
                </c:pt>
                <c:pt idx="209">
                  <c:v>96.403369999999995</c:v>
                </c:pt>
                <c:pt idx="210">
                  <c:v>96.401629999999997</c:v>
                </c:pt>
                <c:pt idx="211">
                  <c:v>96.41019</c:v>
                </c:pt>
                <c:pt idx="212">
                  <c:v>96.420540000000003</c:v>
                </c:pt>
                <c:pt idx="213">
                  <c:v>96.426079999999999</c:v>
                </c:pt>
                <c:pt idx="214">
                  <c:v>96.426450000000003</c:v>
                </c:pt>
                <c:pt idx="215">
                  <c:v>96.415559999999999</c:v>
                </c:pt>
                <c:pt idx="216">
                  <c:v>96.407960000000003</c:v>
                </c:pt>
                <c:pt idx="217">
                  <c:v>96.421049999999994</c:v>
                </c:pt>
                <c:pt idx="218">
                  <c:v>96.443969999999993</c:v>
                </c:pt>
                <c:pt idx="219">
                  <c:v>96.455020000000005</c:v>
                </c:pt>
                <c:pt idx="220">
                  <c:v>96.456370000000007</c:v>
                </c:pt>
                <c:pt idx="221">
                  <c:v>96.45429</c:v>
                </c:pt>
                <c:pt idx="222">
                  <c:v>96.445790000000002</c:v>
                </c:pt>
                <c:pt idx="223">
                  <c:v>96.437539999999998</c:v>
                </c:pt>
                <c:pt idx="224">
                  <c:v>96.447220000000002</c:v>
                </c:pt>
                <c:pt idx="225">
                  <c:v>96.456109999999995</c:v>
                </c:pt>
                <c:pt idx="226">
                  <c:v>96.458010000000002</c:v>
                </c:pt>
                <c:pt idx="227">
                  <c:v>96.459879999999998</c:v>
                </c:pt>
                <c:pt idx="228">
                  <c:v>96.461110000000005</c:v>
                </c:pt>
                <c:pt idx="229">
                  <c:v>96.462999999999994</c:v>
                </c:pt>
                <c:pt idx="230">
                  <c:v>96.461179999999999</c:v>
                </c:pt>
                <c:pt idx="231">
                  <c:v>96.462789999999998</c:v>
                </c:pt>
                <c:pt idx="232">
                  <c:v>96.475210000000004</c:v>
                </c:pt>
                <c:pt idx="233">
                  <c:v>96.485259999999997</c:v>
                </c:pt>
                <c:pt idx="234">
                  <c:v>96.480559999999997</c:v>
                </c:pt>
                <c:pt idx="235">
                  <c:v>96.471789999999999</c:v>
                </c:pt>
                <c:pt idx="236">
                  <c:v>96.468869999999995</c:v>
                </c:pt>
                <c:pt idx="237">
                  <c:v>96.485849999999999</c:v>
                </c:pt>
                <c:pt idx="238">
                  <c:v>96.501630000000006</c:v>
                </c:pt>
                <c:pt idx="239">
                  <c:v>96.503659999999996</c:v>
                </c:pt>
                <c:pt idx="240">
                  <c:v>96.496539999999996</c:v>
                </c:pt>
                <c:pt idx="241">
                  <c:v>96.512100000000004</c:v>
                </c:pt>
                <c:pt idx="242">
                  <c:v>96.541539999999998</c:v>
                </c:pt>
                <c:pt idx="243">
                  <c:v>96.533739999999995</c:v>
                </c:pt>
                <c:pt idx="244">
                  <c:v>96.523849999999996</c:v>
                </c:pt>
                <c:pt idx="245">
                  <c:v>96.505600000000001</c:v>
                </c:pt>
                <c:pt idx="246">
                  <c:v>96.492329999999995</c:v>
                </c:pt>
                <c:pt idx="247">
                  <c:v>96.491299999999995</c:v>
                </c:pt>
                <c:pt idx="248">
                  <c:v>96.478200000000001</c:v>
                </c:pt>
                <c:pt idx="249">
                  <c:v>96.476209999999995</c:v>
                </c:pt>
                <c:pt idx="250">
                  <c:v>96.480990000000006</c:v>
                </c:pt>
                <c:pt idx="251">
                  <c:v>96.488560000000007</c:v>
                </c:pt>
                <c:pt idx="252">
                  <c:v>96.496979999999994</c:v>
                </c:pt>
                <c:pt idx="253">
                  <c:v>96.508099999999999</c:v>
                </c:pt>
                <c:pt idx="254">
                  <c:v>96.497550000000004</c:v>
                </c:pt>
                <c:pt idx="255">
                  <c:v>96.490409999999997</c:v>
                </c:pt>
                <c:pt idx="256">
                  <c:v>96.497559999999993</c:v>
                </c:pt>
                <c:pt idx="257">
                  <c:v>96.498959999999997</c:v>
                </c:pt>
                <c:pt idx="258">
                  <c:v>96.490039999999993</c:v>
                </c:pt>
                <c:pt idx="259">
                  <c:v>96.492099999999994</c:v>
                </c:pt>
                <c:pt idx="260">
                  <c:v>96.495080000000002</c:v>
                </c:pt>
                <c:pt idx="261">
                  <c:v>96.50421</c:v>
                </c:pt>
                <c:pt idx="262">
                  <c:v>96.506079999999997</c:v>
                </c:pt>
                <c:pt idx="263">
                  <c:v>96.499610000000004</c:v>
                </c:pt>
                <c:pt idx="264">
                  <c:v>96.506529999999998</c:v>
                </c:pt>
                <c:pt idx="265">
                  <c:v>96.515640000000005</c:v>
                </c:pt>
                <c:pt idx="266">
                  <c:v>96.527590000000004</c:v>
                </c:pt>
                <c:pt idx="267">
                  <c:v>96.526719999999997</c:v>
                </c:pt>
                <c:pt idx="268">
                  <c:v>96.519350000000003</c:v>
                </c:pt>
                <c:pt idx="269">
                  <c:v>96.507310000000004</c:v>
                </c:pt>
                <c:pt idx="270">
                  <c:v>96.513379999999998</c:v>
                </c:pt>
                <c:pt idx="271">
                  <c:v>96.501840000000001</c:v>
                </c:pt>
                <c:pt idx="272">
                  <c:v>96.501009999999994</c:v>
                </c:pt>
                <c:pt idx="273">
                  <c:v>96.499679999999998</c:v>
                </c:pt>
                <c:pt idx="274">
                  <c:v>96.504220000000004</c:v>
                </c:pt>
                <c:pt idx="275">
                  <c:v>96.500910000000005</c:v>
                </c:pt>
                <c:pt idx="276">
                  <c:v>96.501260000000002</c:v>
                </c:pt>
                <c:pt idx="277">
                  <c:v>96.497100000000003</c:v>
                </c:pt>
                <c:pt idx="278">
                  <c:v>96.499930000000006</c:v>
                </c:pt>
                <c:pt idx="279">
                  <c:v>96.510540000000006</c:v>
                </c:pt>
                <c:pt idx="280">
                  <c:v>96.526970000000006</c:v>
                </c:pt>
                <c:pt idx="281">
                  <c:v>96.529740000000004</c:v>
                </c:pt>
                <c:pt idx="282">
                  <c:v>96.534750000000003</c:v>
                </c:pt>
                <c:pt idx="283">
                  <c:v>96.516540000000006</c:v>
                </c:pt>
                <c:pt idx="284">
                  <c:v>96.49709</c:v>
                </c:pt>
                <c:pt idx="285">
                  <c:v>96.51088</c:v>
                </c:pt>
                <c:pt idx="286">
                  <c:v>96.520399999999995</c:v>
                </c:pt>
                <c:pt idx="287">
                  <c:v>96.521429999999995</c:v>
                </c:pt>
                <c:pt idx="288">
                  <c:v>96.514840000000007</c:v>
                </c:pt>
                <c:pt idx="289">
                  <c:v>96.505759999999995</c:v>
                </c:pt>
                <c:pt idx="290">
                  <c:v>96.513599999999997</c:v>
                </c:pt>
                <c:pt idx="291">
                  <c:v>96.498670000000004</c:v>
                </c:pt>
                <c:pt idx="292">
                  <c:v>96.486630000000005</c:v>
                </c:pt>
                <c:pt idx="293">
                  <c:v>96.49588</c:v>
                </c:pt>
                <c:pt idx="294">
                  <c:v>96.51473</c:v>
                </c:pt>
                <c:pt idx="295">
                  <c:v>96.50085</c:v>
                </c:pt>
                <c:pt idx="296">
                  <c:v>96.505939999999995</c:v>
                </c:pt>
                <c:pt idx="297">
                  <c:v>96.503029999999995</c:v>
                </c:pt>
                <c:pt idx="298">
                  <c:v>96.504140000000007</c:v>
                </c:pt>
                <c:pt idx="299">
                  <c:v>96.506259999999997</c:v>
                </c:pt>
                <c:pt idx="300">
                  <c:v>96.490459999999999</c:v>
                </c:pt>
                <c:pt idx="301">
                  <c:v>96.493899999999996</c:v>
                </c:pt>
                <c:pt idx="302">
                  <c:v>96.500929999999997</c:v>
                </c:pt>
                <c:pt idx="303">
                  <c:v>96.507239999999996</c:v>
                </c:pt>
                <c:pt idx="304">
                  <c:v>96.507019999999997</c:v>
                </c:pt>
                <c:pt idx="305">
                  <c:v>96.519710000000003</c:v>
                </c:pt>
                <c:pt idx="306">
                  <c:v>96.549760000000006</c:v>
                </c:pt>
                <c:pt idx="307">
                  <c:v>96.525300000000001</c:v>
                </c:pt>
                <c:pt idx="308">
                  <c:v>96.500280000000004</c:v>
                </c:pt>
                <c:pt idx="309">
                  <c:v>96.496830000000003</c:v>
                </c:pt>
                <c:pt idx="310">
                  <c:v>96.470249999999993</c:v>
                </c:pt>
                <c:pt idx="311">
                  <c:v>96.483930000000001</c:v>
                </c:pt>
                <c:pt idx="312">
                  <c:v>96.498769999999993</c:v>
                </c:pt>
                <c:pt idx="313">
                  <c:v>96.506609999999995</c:v>
                </c:pt>
                <c:pt idx="314">
                  <c:v>96.504140000000007</c:v>
                </c:pt>
                <c:pt idx="315">
                  <c:v>96.495840000000001</c:v>
                </c:pt>
                <c:pt idx="316">
                  <c:v>96.469139999999996</c:v>
                </c:pt>
                <c:pt idx="317">
                  <c:v>96.463610000000003</c:v>
                </c:pt>
                <c:pt idx="318">
                  <c:v>96.498509999999996</c:v>
                </c:pt>
                <c:pt idx="319">
                  <c:v>96.461879999999994</c:v>
                </c:pt>
                <c:pt idx="320">
                  <c:v>96.444059999999993</c:v>
                </c:pt>
                <c:pt idx="321">
                  <c:v>96.49315</c:v>
                </c:pt>
                <c:pt idx="322">
                  <c:v>96.468429999999998</c:v>
                </c:pt>
                <c:pt idx="323">
                  <c:v>96.449330000000003</c:v>
                </c:pt>
                <c:pt idx="324">
                  <c:v>96.456659999999999</c:v>
                </c:pt>
                <c:pt idx="325">
                  <c:v>96.412700000000001</c:v>
                </c:pt>
                <c:pt idx="326">
                  <c:v>96.433419999999998</c:v>
                </c:pt>
                <c:pt idx="327">
                  <c:v>96.468180000000004</c:v>
                </c:pt>
                <c:pt idx="328">
                  <c:v>96.375069999999994</c:v>
                </c:pt>
                <c:pt idx="329">
                  <c:v>96.381919999999994</c:v>
                </c:pt>
                <c:pt idx="330">
                  <c:v>96.402450000000002</c:v>
                </c:pt>
                <c:pt idx="331">
                  <c:v>96.382320000000007</c:v>
                </c:pt>
                <c:pt idx="332">
                  <c:v>96.462310000000002</c:v>
                </c:pt>
                <c:pt idx="333">
                  <c:v>96.495320000000007</c:v>
                </c:pt>
                <c:pt idx="334">
                  <c:v>96.473410000000001</c:v>
                </c:pt>
                <c:pt idx="335">
                  <c:v>96.53783</c:v>
                </c:pt>
                <c:pt idx="336">
                  <c:v>96.543289999999999</c:v>
                </c:pt>
                <c:pt idx="337">
                  <c:v>96.540930000000003</c:v>
                </c:pt>
                <c:pt idx="338">
                  <c:v>96.530479999999997</c:v>
                </c:pt>
                <c:pt idx="339">
                  <c:v>96.499170000000007</c:v>
                </c:pt>
                <c:pt idx="340">
                  <c:v>96.495850000000004</c:v>
                </c:pt>
                <c:pt idx="341">
                  <c:v>96.483739999999997</c:v>
                </c:pt>
                <c:pt idx="342">
                  <c:v>96.511359999999996</c:v>
                </c:pt>
                <c:pt idx="343">
                  <c:v>96.536900000000003</c:v>
                </c:pt>
                <c:pt idx="344">
                  <c:v>96.554389999999998</c:v>
                </c:pt>
                <c:pt idx="345">
                  <c:v>96.552260000000004</c:v>
                </c:pt>
                <c:pt idx="346">
                  <c:v>96.550479999999993</c:v>
                </c:pt>
                <c:pt idx="347">
                  <c:v>96.544349999999994</c:v>
                </c:pt>
                <c:pt idx="348">
                  <c:v>96.523210000000006</c:v>
                </c:pt>
                <c:pt idx="349">
                  <c:v>96.586079999999995</c:v>
                </c:pt>
                <c:pt idx="350">
                  <c:v>96.56053</c:v>
                </c:pt>
                <c:pt idx="351">
                  <c:v>96.534149999999997</c:v>
                </c:pt>
                <c:pt idx="352">
                  <c:v>96.554829999999995</c:v>
                </c:pt>
                <c:pt idx="353">
                  <c:v>96.530169999999998</c:v>
                </c:pt>
                <c:pt idx="354">
                  <c:v>96.536479999999997</c:v>
                </c:pt>
                <c:pt idx="355">
                  <c:v>96.532439999999994</c:v>
                </c:pt>
                <c:pt idx="356">
                  <c:v>96.538830000000004</c:v>
                </c:pt>
                <c:pt idx="357">
                  <c:v>96.519859999999994</c:v>
                </c:pt>
                <c:pt idx="358">
                  <c:v>96.528049999999993</c:v>
                </c:pt>
                <c:pt idx="359">
                  <c:v>96.530159999999995</c:v>
                </c:pt>
                <c:pt idx="360">
                  <c:v>96.523859999999999</c:v>
                </c:pt>
                <c:pt idx="361">
                  <c:v>96.53689</c:v>
                </c:pt>
                <c:pt idx="362">
                  <c:v>96.540639999999996</c:v>
                </c:pt>
                <c:pt idx="363">
                  <c:v>96.548689999999993</c:v>
                </c:pt>
                <c:pt idx="364">
                  <c:v>96.556820000000002</c:v>
                </c:pt>
                <c:pt idx="365">
                  <c:v>96.543880000000001</c:v>
                </c:pt>
                <c:pt idx="366">
                  <c:v>96.552520000000001</c:v>
                </c:pt>
                <c:pt idx="367">
                  <c:v>96.558160000000001</c:v>
                </c:pt>
                <c:pt idx="368">
                  <c:v>96.580749999999995</c:v>
                </c:pt>
                <c:pt idx="369">
                  <c:v>96.567049999999995</c:v>
                </c:pt>
                <c:pt idx="370">
                  <c:v>96.588669999999993</c:v>
                </c:pt>
                <c:pt idx="371">
                  <c:v>96.571089999999998</c:v>
                </c:pt>
                <c:pt idx="372">
                  <c:v>96.569220000000001</c:v>
                </c:pt>
                <c:pt idx="373">
                  <c:v>96.575310000000002</c:v>
                </c:pt>
                <c:pt idx="374">
                  <c:v>96.590800000000002</c:v>
                </c:pt>
                <c:pt idx="375">
                  <c:v>96.588369999999998</c:v>
                </c:pt>
                <c:pt idx="376">
                  <c:v>96.603499999999997</c:v>
                </c:pt>
                <c:pt idx="377">
                  <c:v>96.601839999999996</c:v>
                </c:pt>
                <c:pt idx="378">
                  <c:v>96.622079999999997</c:v>
                </c:pt>
                <c:pt idx="379">
                  <c:v>96.622249999999994</c:v>
                </c:pt>
                <c:pt idx="380">
                  <c:v>96.582939999999994</c:v>
                </c:pt>
                <c:pt idx="381">
                  <c:v>96.582660000000004</c:v>
                </c:pt>
                <c:pt idx="382">
                  <c:v>96.583820000000003</c:v>
                </c:pt>
                <c:pt idx="383">
                  <c:v>96.594279999999998</c:v>
                </c:pt>
                <c:pt idx="384">
                  <c:v>96.590519999999998</c:v>
                </c:pt>
                <c:pt idx="385">
                  <c:v>96.618669999999995</c:v>
                </c:pt>
                <c:pt idx="386">
                  <c:v>96.575950000000006</c:v>
                </c:pt>
                <c:pt idx="387">
                  <c:v>96.598910000000004</c:v>
                </c:pt>
                <c:pt idx="388">
                  <c:v>96.601249999999993</c:v>
                </c:pt>
                <c:pt idx="389">
                  <c:v>96.591040000000007</c:v>
                </c:pt>
                <c:pt idx="390">
                  <c:v>96.614699999999999</c:v>
                </c:pt>
                <c:pt idx="391">
                  <c:v>96.630020000000002</c:v>
                </c:pt>
                <c:pt idx="392">
                  <c:v>96.626530000000002</c:v>
                </c:pt>
                <c:pt idx="393">
                  <c:v>96.607910000000004</c:v>
                </c:pt>
                <c:pt idx="394">
                  <c:v>96.591669999999993</c:v>
                </c:pt>
                <c:pt idx="395">
                  <c:v>96.573440000000005</c:v>
                </c:pt>
                <c:pt idx="396">
                  <c:v>96.609319999999997</c:v>
                </c:pt>
                <c:pt idx="397">
                  <c:v>96.604519999999994</c:v>
                </c:pt>
                <c:pt idx="398">
                  <c:v>96.624129999999994</c:v>
                </c:pt>
                <c:pt idx="399">
                  <c:v>96.620469999999997</c:v>
                </c:pt>
                <c:pt idx="400">
                  <c:v>96.622100000000003</c:v>
                </c:pt>
                <c:pt idx="401">
                  <c:v>96.634150000000005</c:v>
                </c:pt>
                <c:pt idx="402">
                  <c:v>96.613500000000002</c:v>
                </c:pt>
                <c:pt idx="403">
                  <c:v>96.619609999999994</c:v>
                </c:pt>
                <c:pt idx="404">
                  <c:v>96.640259999999998</c:v>
                </c:pt>
                <c:pt idx="405">
                  <c:v>96.669449999999998</c:v>
                </c:pt>
                <c:pt idx="406">
                  <c:v>96.658439999999999</c:v>
                </c:pt>
                <c:pt idx="407">
                  <c:v>96.648799999999994</c:v>
                </c:pt>
                <c:pt idx="408">
                  <c:v>96.621679999999998</c:v>
                </c:pt>
                <c:pt idx="409">
                  <c:v>96.631889999999999</c:v>
                </c:pt>
                <c:pt idx="410">
                  <c:v>96.610039999999998</c:v>
                </c:pt>
                <c:pt idx="411">
                  <c:v>96.594329999999999</c:v>
                </c:pt>
                <c:pt idx="412">
                  <c:v>96.636179999999996</c:v>
                </c:pt>
                <c:pt idx="413">
                  <c:v>96.621369999999999</c:v>
                </c:pt>
                <c:pt idx="414">
                  <c:v>96.61842</c:v>
                </c:pt>
                <c:pt idx="415">
                  <c:v>96.634169999999997</c:v>
                </c:pt>
                <c:pt idx="416">
                  <c:v>96.635530000000003</c:v>
                </c:pt>
                <c:pt idx="417">
                  <c:v>96.630870000000002</c:v>
                </c:pt>
                <c:pt idx="418">
                  <c:v>96.645039999999995</c:v>
                </c:pt>
                <c:pt idx="419">
                  <c:v>96.648840000000007</c:v>
                </c:pt>
                <c:pt idx="420">
                  <c:v>96.653279999999995</c:v>
                </c:pt>
                <c:pt idx="421">
                  <c:v>96.652929999999998</c:v>
                </c:pt>
                <c:pt idx="422">
                  <c:v>96.633510000000001</c:v>
                </c:pt>
                <c:pt idx="423">
                  <c:v>96.640619999999998</c:v>
                </c:pt>
                <c:pt idx="424">
                  <c:v>96.616100000000003</c:v>
                </c:pt>
                <c:pt idx="425">
                  <c:v>96.643469999999994</c:v>
                </c:pt>
                <c:pt idx="426">
                  <c:v>96.671570000000003</c:v>
                </c:pt>
                <c:pt idx="427">
                  <c:v>96.656040000000004</c:v>
                </c:pt>
                <c:pt idx="428">
                  <c:v>96.673910000000006</c:v>
                </c:pt>
                <c:pt idx="429">
                  <c:v>96.654229999999998</c:v>
                </c:pt>
                <c:pt idx="430">
                  <c:v>96.622579999999999</c:v>
                </c:pt>
                <c:pt idx="431">
                  <c:v>96.634360000000001</c:v>
                </c:pt>
                <c:pt idx="432">
                  <c:v>96.620410000000007</c:v>
                </c:pt>
                <c:pt idx="433">
                  <c:v>96.641660000000002</c:v>
                </c:pt>
                <c:pt idx="434">
                  <c:v>96.670419999999993</c:v>
                </c:pt>
                <c:pt idx="435">
                  <c:v>96.675790000000006</c:v>
                </c:pt>
                <c:pt idx="436">
                  <c:v>96.677049999999994</c:v>
                </c:pt>
                <c:pt idx="437">
                  <c:v>96.690640000000002</c:v>
                </c:pt>
                <c:pt idx="438">
                  <c:v>96.693079999999995</c:v>
                </c:pt>
                <c:pt idx="439">
                  <c:v>96.691119999999998</c:v>
                </c:pt>
                <c:pt idx="440">
                  <c:v>96.665710000000004</c:v>
                </c:pt>
                <c:pt idx="441">
                  <c:v>96.69041</c:v>
                </c:pt>
                <c:pt idx="442">
                  <c:v>96.711669999999998</c:v>
                </c:pt>
                <c:pt idx="443">
                  <c:v>96.714489999999998</c:v>
                </c:pt>
                <c:pt idx="444">
                  <c:v>96.698660000000004</c:v>
                </c:pt>
                <c:pt idx="445">
                  <c:v>96.700959999999995</c:v>
                </c:pt>
                <c:pt idx="446">
                  <c:v>96.687119999999993</c:v>
                </c:pt>
                <c:pt idx="447">
                  <c:v>96.718209999999999</c:v>
                </c:pt>
                <c:pt idx="448">
                  <c:v>96.72627</c:v>
                </c:pt>
                <c:pt idx="449">
                  <c:v>96.731719999999996</c:v>
                </c:pt>
                <c:pt idx="450">
                  <c:v>96.744280000000003</c:v>
                </c:pt>
                <c:pt idx="451">
                  <c:v>96.686639999999997</c:v>
                </c:pt>
                <c:pt idx="452">
                  <c:v>96.688000000000002</c:v>
                </c:pt>
                <c:pt idx="453">
                  <c:v>96.684529999999995</c:v>
                </c:pt>
                <c:pt idx="454">
                  <c:v>96.703440000000001</c:v>
                </c:pt>
                <c:pt idx="455">
                  <c:v>96.709969999999998</c:v>
                </c:pt>
                <c:pt idx="456">
                  <c:v>96.735389999999995</c:v>
                </c:pt>
                <c:pt idx="457">
                  <c:v>96.724289999999996</c:v>
                </c:pt>
                <c:pt idx="458">
                  <c:v>96.710409999999996</c:v>
                </c:pt>
                <c:pt idx="459">
                  <c:v>96.728200000000001</c:v>
                </c:pt>
                <c:pt idx="460">
                  <c:v>96.728120000000004</c:v>
                </c:pt>
                <c:pt idx="461">
                  <c:v>96.707800000000006</c:v>
                </c:pt>
                <c:pt idx="462">
                  <c:v>96.6999</c:v>
                </c:pt>
                <c:pt idx="463">
                  <c:v>96.728139999999996</c:v>
                </c:pt>
                <c:pt idx="464">
                  <c:v>96.716489999999993</c:v>
                </c:pt>
                <c:pt idx="465">
                  <c:v>96.716220000000007</c:v>
                </c:pt>
                <c:pt idx="466">
                  <c:v>96.737700000000004</c:v>
                </c:pt>
                <c:pt idx="467">
                  <c:v>96.72748</c:v>
                </c:pt>
                <c:pt idx="468">
                  <c:v>96.740260000000006</c:v>
                </c:pt>
                <c:pt idx="469">
                  <c:v>96.722430000000003</c:v>
                </c:pt>
                <c:pt idx="470">
                  <c:v>96.705209999999994</c:v>
                </c:pt>
                <c:pt idx="471">
                  <c:v>96.707639999999998</c:v>
                </c:pt>
                <c:pt idx="472">
                  <c:v>96.716809999999995</c:v>
                </c:pt>
                <c:pt idx="473">
                  <c:v>96.722049999999996</c:v>
                </c:pt>
                <c:pt idx="474">
                  <c:v>96.709010000000006</c:v>
                </c:pt>
                <c:pt idx="475">
                  <c:v>96.688609999999997</c:v>
                </c:pt>
                <c:pt idx="476">
                  <c:v>96.682749999999999</c:v>
                </c:pt>
                <c:pt idx="477">
                  <c:v>96.665120000000002</c:v>
                </c:pt>
                <c:pt idx="478">
                  <c:v>96.673370000000006</c:v>
                </c:pt>
                <c:pt idx="479">
                  <c:v>96.676090000000002</c:v>
                </c:pt>
                <c:pt idx="480">
                  <c:v>96.696330000000003</c:v>
                </c:pt>
                <c:pt idx="481">
                  <c:v>96.707409999999996</c:v>
                </c:pt>
                <c:pt idx="482">
                  <c:v>96.732230000000001</c:v>
                </c:pt>
                <c:pt idx="483">
                  <c:v>96.721609999999998</c:v>
                </c:pt>
                <c:pt idx="484">
                  <c:v>96.705609999999993</c:v>
                </c:pt>
                <c:pt idx="485">
                  <c:v>96.698350000000005</c:v>
                </c:pt>
                <c:pt idx="486">
                  <c:v>96.701899999999995</c:v>
                </c:pt>
                <c:pt idx="487">
                  <c:v>96.701440000000005</c:v>
                </c:pt>
                <c:pt idx="488">
                  <c:v>96.7166</c:v>
                </c:pt>
                <c:pt idx="489">
                  <c:v>96.716560000000001</c:v>
                </c:pt>
                <c:pt idx="490">
                  <c:v>96.717500000000001</c:v>
                </c:pt>
                <c:pt idx="491">
                  <c:v>96.731480000000005</c:v>
                </c:pt>
                <c:pt idx="492">
                  <c:v>96.727339999999998</c:v>
                </c:pt>
                <c:pt idx="493">
                  <c:v>96.715059999999994</c:v>
                </c:pt>
                <c:pt idx="494">
                  <c:v>96.692660000000004</c:v>
                </c:pt>
                <c:pt idx="495">
                  <c:v>96.704819999999998</c:v>
                </c:pt>
                <c:pt idx="496">
                  <c:v>96.709760000000003</c:v>
                </c:pt>
                <c:pt idx="497">
                  <c:v>96.724559999999997</c:v>
                </c:pt>
                <c:pt idx="498">
                  <c:v>96.721909999999994</c:v>
                </c:pt>
                <c:pt idx="499">
                  <c:v>96.729320000000001</c:v>
                </c:pt>
                <c:pt idx="500">
                  <c:v>96.717849999999999</c:v>
                </c:pt>
                <c:pt idx="501">
                  <c:v>96.720830000000007</c:v>
                </c:pt>
                <c:pt idx="502">
                  <c:v>96.699330000000003</c:v>
                </c:pt>
                <c:pt idx="503">
                  <c:v>96.700419999999994</c:v>
                </c:pt>
                <c:pt idx="504">
                  <c:v>96.706689999999995</c:v>
                </c:pt>
                <c:pt idx="505">
                  <c:v>96.700739999999996</c:v>
                </c:pt>
                <c:pt idx="506">
                  <c:v>96.686149999999998</c:v>
                </c:pt>
                <c:pt idx="507">
                  <c:v>96.684920000000005</c:v>
                </c:pt>
                <c:pt idx="508">
                  <c:v>96.699799999999996</c:v>
                </c:pt>
                <c:pt idx="509">
                  <c:v>96.720640000000003</c:v>
                </c:pt>
                <c:pt idx="510">
                  <c:v>96.690209999999993</c:v>
                </c:pt>
                <c:pt idx="511">
                  <c:v>96.696250000000006</c:v>
                </c:pt>
                <c:pt idx="512">
                  <c:v>96.721860000000007</c:v>
                </c:pt>
                <c:pt idx="513">
                  <c:v>96.705340000000007</c:v>
                </c:pt>
                <c:pt idx="514">
                  <c:v>96.701480000000004</c:v>
                </c:pt>
                <c:pt idx="515">
                  <c:v>96.705659999999995</c:v>
                </c:pt>
                <c:pt idx="516">
                  <c:v>96.712729999999993</c:v>
                </c:pt>
                <c:pt idx="517">
                  <c:v>96.717039999999997</c:v>
                </c:pt>
                <c:pt idx="518">
                  <c:v>96.743229999999997</c:v>
                </c:pt>
                <c:pt idx="519">
                  <c:v>96.7196</c:v>
                </c:pt>
                <c:pt idx="520">
                  <c:v>96.7102</c:v>
                </c:pt>
                <c:pt idx="521">
                  <c:v>96.717209999999994</c:v>
                </c:pt>
                <c:pt idx="522">
                  <c:v>96.704229999999995</c:v>
                </c:pt>
                <c:pt idx="523">
                  <c:v>96.693659999999994</c:v>
                </c:pt>
                <c:pt idx="524">
                  <c:v>96.702860000000001</c:v>
                </c:pt>
                <c:pt idx="525">
                  <c:v>96.713930000000005</c:v>
                </c:pt>
                <c:pt idx="526">
                  <c:v>96.709069999999997</c:v>
                </c:pt>
                <c:pt idx="527">
                  <c:v>96.700100000000006</c:v>
                </c:pt>
                <c:pt idx="528">
                  <c:v>96.687939999999998</c:v>
                </c:pt>
                <c:pt idx="529">
                  <c:v>96.677120000000002</c:v>
                </c:pt>
                <c:pt idx="530">
                  <c:v>96.679100000000005</c:v>
                </c:pt>
                <c:pt idx="531">
                  <c:v>96.707539999999995</c:v>
                </c:pt>
                <c:pt idx="532">
                  <c:v>96.709569999999999</c:v>
                </c:pt>
                <c:pt idx="533">
                  <c:v>96.698890000000006</c:v>
                </c:pt>
                <c:pt idx="534">
                  <c:v>96.692620000000005</c:v>
                </c:pt>
                <c:pt idx="535">
                  <c:v>96.693219999999997</c:v>
                </c:pt>
                <c:pt idx="536">
                  <c:v>96.692939999999993</c:v>
                </c:pt>
                <c:pt idx="537">
                  <c:v>96.691500000000005</c:v>
                </c:pt>
                <c:pt idx="538">
                  <c:v>96.693520000000007</c:v>
                </c:pt>
                <c:pt idx="539">
                  <c:v>96.704419999999999</c:v>
                </c:pt>
                <c:pt idx="540">
                  <c:v>96.695729999999998</c:v>
                </c:pt>
                <c:pt idx="541">
                  <c:v>96.681340000000006</c:v>
                </c:pt>
                <c:pt idx="542">
                  <c:v>96.685230000000004</c:v>
                </c:pt>
                <c:pt idx="543">
                  <c:v>96.700130000000001</c:v>
                </c:pt>
                <c:pt idx="544">
                  <c:v>96.706770000000006</c:v>
                </c:pt>
                <c:pt idx="545">
                  <c:v>96.699560000000005</c:v>
                </c:pt>
                <c:pt idx="546">
                  <c:v>96.708740000000006</c:v>
                </c:pt>
                <c:pt idx="547">
                  <c:v>96.716800000000006</c:v>
                </c:pt>
                <c:pt idx="548">
                  <c:v>96.706190000000007</c:v>
                </c:pt>
                <c:pt idx="549">
                  <c:v>96.701580000000007</c:v>
                </c:pt>
                <c:pt idx="550">
                  <c:v>96.70093</c:v>
                </c:pt>
                <c:pt idx="551">
                  <c:v>96.700320000000005</c:v>
                </c:pt>
                <c:pt idx="552">
                  <c:v>96.687960000000004</c:v>
                </c:pt>
                <c:pt idx="553">
                  <c:v>96.686920000000001</c:v>
                </c:pt>
                <c:pt idx="554">
                  <c:v>96.699809999999999</c:v>
                </c:pt>
                <c:pt idx="555">
                  <c:v>96.699010000000001</c:v>
                </c:pt>
                <c:pt idx="556">
                  <c:v>96.700649999999996</c:v>
                </c:pt>
                <c:pt idx="557">
                  <c:v>96.694640000000007</c:v>
                </c:pt>
                <c:pt idx="558">
                  <c:v>96.686700000000002</c:v>
                </c:pt>
                <c:pt idx="559">
                  <c:v>96.705100000000002</c:v>
                </c:pt>
                <c:pt idx="560">
                  <c:v>96.727580000000003</c:v>
                </c:pt>
                <c:pt idx="561">
                  <c:v>96.71405</c:v>
                </c:pt>
                <c:pt idx="562">
                  <c:v>96.689239999999998</c:v>
                </c:pt>
                <c:pt idx="563">
                  <c:v>96.681870000000004</c:v>
                </c:pt>
                <c:pt idx="564">
                  <c:v>96.680149999999998</c:v>
                </c:pt>
                <c:pt idx="565">
                  <c:v>96.702079999999995</c:v>
                </c:pt>
                <c:pt idx="566">
                  <c:v>96.708269999999999</c:v>
                </c:pt>
                <c:pt idx="567">
                  <c:v>96.716350000000006</c:v>
                </c:pt>
                <c:pt idx="568">
                  <c:v>96.730900000000005</c:v>
                </c:pt>
                <c:pt idx="569">
                  <c:v>96.729900000000001</c:v>
                </c:pt>
                <c:pt idx="570">
                  <c:v>96.723560000000006</c:v>
                </c:pt>
                <c:pt idx="571">
                  <c:v>96.716589999999997</c:v>
                </c:pt>
                <c:pt idx="572">
                  <c:v>96.711200000000005</c:v>
                </c:pt>
                <c:pt idx="573">
                  <c:v>96.712140000000005</c:v>
                </c:pt>
                <c:pt idx="574">
                  <c:v>96.711500000000001</c:v>
                </c:pt>
                <c:pt idx="575">
                  <c:v>96.706850000000003</c:v>
                </c:pt>
                <c:pt idx="576">
                  <c:v>96.713790000000003</c:v>
                </c:pt>
                <c:pt idx="577">
                  <c:v>96.726159999999993</c:v>
                </c:pt>
                <c:pt idx="578">
                  <c:v>96.732330000000005</c:v>
                </c:pt>
                <c:pt idx="579">
                  <c:v>96.731139999999996</c:v>
                </c:pt>
                <c:pt idx="580">
                  <c:v>96.733140000000006</c:v>
                </c:pt>
                <c:pt idx="581">
                  <c:v>96.723380000000006</c:v>
                </c:pt>
                <c:pt idx="582">
                  <c:v>96.708680000000001</c:v>
                </c:pt>
                <c:pt idx="583">
                  <c:v>96.717479999999995</c:v>
                </c:pt>
                <c:pt idx="584">
                  <c:v>96.741010000000003</c:v>
                </c:pt>
                <c:pt idx="585">
                  <c:v>96.737589999999997</c:v>
                </c:pt>
                <c:pt idx="586">
                  <c:v>96.703469999999996</c:v>
                </c:pt>
                <c:pt idx="587">
                  <c:v>96.691839999999999</c:v>
                </c:pt>
                <c:pt idx="588">
                  <c:v>96.701430000000002</c:v>
                </c:pt>
                <c:pt idx="589">
                  <c:v>96.696169999999995</c:v>
                </c:pt>
                <c:pt idx="590">
                  <c:v>96.692269999999994</c:v>
                </c:pt>
                <c:pt idx="591">
                  <c:v>96.70599</c:v>
                </c:pt>
                <c:pt idx="592">
                  <c:v>96.716790000000003</c:v>
                </c:pt>
                <c:pt idx="593">
                  <c:v>96.725189999999998</c:v>
                </c:pt>
                <c:pt idx="594">
                  <c:v>96.737449999999995</c:v>
                </c:pt>
                <c:pt idx="595">
                  <c:v>96.724050000000005</c:v>
                </c:pt>
                <c:pt idx="596">
                  <c:v>96.693160000000006</c:v>
                </c:pt>
                <c:pt idx="597">
                  <c:v>96.698269999999994</c:v>
                </c:pt>
                <c:pt idx="598">
                  <c:v>96.703270000000003</c:v>
                </c:pt>
                <c:pt idx="599">
                  <c:v>96.709100000000007</c:v>
                </c:pt>
                <c:pt idx="600">
                  <c:v>96.728200000000001</c:v>
                </c:pt>
                <c:pt idx="601">
                  <c:v>96.720619999999997</c:v>
                </c:pt>
                <c:pt idx="602">
                  <c:v>96.704669999999993</c:v>
                </c:pt>
                <c:pt idx="603">
                  <c:v>96.711910000000003</c:v>
                </c:pt>
                <c:pt idx="604">
                  <c:v>96.733360000000005</c:v>
                </c:pt>
                <c:pt idx="605">
                  <c:v>96.747079999999997</c:v>
                </c:pt>
                <c:pt idx="606">
                  <c:v>96.751199999999997</c:v>
                </c:pt>
                <c:pt idx="607">
                  <c:v>96.737030000000004</c:v>
                </c:pt>
                <c:pt idx="608">
                  <c:v>96.724580000000003</c:v>
                </c:pt>
                <c:pt idx="609">
                  <c:v>96.739590000000007</c:v>
                </c:pt>
                <c:pt idx="610">
                  <c:v>96.75694</c:v>
                </c:pt>
                <c:pt idx="611">
                  <c:v>96.745580000000004</c:v>
                </c:pt>
                <c:pt idx="612">
                  <c:v>96.715559999999996</c:v>
                </c:pt>
                <c:pt idx="613">
                  <c:v>96.714320000000001</c:v>
                </c:pt>
                <c:pt idx="614">
                  <c:v>96.720780000000005</c:v>
                </c:pt>
                <c:pt idx="615">
                  <c:v>96.708619999999996</c:v>
                </c:pt>
                <c:pt idx="616">
                  <c:v>96.709969999999998</c:v>
                </c:pt>
                <c:pt idx="617">
                  <c:v>96.7226</c:v>
                </c:pt>
                <c:pt idx="618">
                  <c:v>96.738939999999999</c:v>
                </c:pt>
                <c:pt idx="619">
                  <c:v>96.735939999999999</c:v>
                </c:pt>
                <c:pt idx="620">
                  <c:v>96.721220000000002</c:v>
                </c:pt>
                <c:pt idx="621">
                  <c:v>96.708479999999994</c:v>
                </c:pt>
                <c:pt idx="622">
                  <c:v>96.700500000000005</c:v>
                </c:pt>
                <c:pt idx="623">
                  <c:v>96.706950000000006</c:v>
                </c:pt>
                <c:pt idx="624">
                  <c:v>96.703450000000004</c:v>
                </c:pt>
                <c:pt idx="625">
                  <c:v>96.719380000000001</c:v>
                </c:pt>
                <c:pt idx="626">
                  <c:v>96.728089999999995</c:v>
                </c:pt>
                <c:pt idx="627">
                  <c:v>96.726169999999996</c:v>
                </c:pt>
                <c:pt idx="628">
                  <c:v>96.740139999999997</c:v>
                </c:pt>
                <c:pt idx="629">
                  <c:v>96.751800000000003</c:v>
                </c:pt>
                <c:pt idx="630">
                  <c:v>96.752269999999996</c:v>
                </c:pt>
                <c:pt idx="631">
                  <c:v>96.74391</c:v>
                </c:pt>
                <c:pt idx="632">
                  <c:v>96.746430000000004</c:v>
                </c:pt>
                <c:pt idx="633">
                  <c:v>96.743849999999995</c:v>
                </c:pt>
                <c:pt idx="634">
                  <c:v>96.744200000000006</c:v>
                </c:pt>
                <c:pt idx="635">
                  <c:v>96.727289999999996</c:v>
                </c:pt>
                <c:pt idx="636">
                  <c:v>96.714219999999997</c:v>
                </c:pt>
                <c:pt idx="637">
                  <c:v>96.729569999999995</c:v>
                </c:pt>
                <c:pt idx="638">
                  <c:v>96.722610000000003</c:v>
                </c:pt>
                <c:pt idx="639">
                  <c:v>96.725340000000003</c:v>
                </c:pt>
                <c:pt idx="640">
                  <c:v>96.738659999999996</c:v>
                </c:pt>
                <c:pt idx="641">
                  <c:v>96.735489999999999</c:v>
                </c:pt>
                <c:pt idx="642">
                  <c:v>96.721000000000004</c:v>
                </c:pt>
                <c:pt idx="643">
                  <c:v>96.71454</c:v>
                </c:pt>
                <c:pt idx="644">
                  <c:v>96.706040000000002</c:v>
                </c:pt>
                <c:pt idx="645">
                  <c:v>96.706540000000004</c:v>
                </c:pt>
                <c:pt idx="646">
                  <c:v>96.709069999999997</c:v>
                </c:pt>
                <c:pt idx="647">
                  <c:v>96.70335</c:v>
                </c:pt>
                <c:pt idx="648">
                  <c:v>96.705010000000001</c:v>
                </c:pt>
                <c:pt idx="649">
                  <c:v>96.708969999999994</c:v>
                </c:pt>
                <c:pt idx="650">
                  <c:v>96.712199999999996</c:v>
                </c:pt>
                <c:pt idx="651">
                  <c:v>96.71123</c:v>
                </c:pt>
                <c:pt idx="652">
                  <c:v>96.710149999999999</c:v>
                </c:pt>
                <c:pt idx="653">
                  <c:v>96.719009999999997</c:v>
                </c:pt>
                <c:pt idx="654">
                  <c:v>96.708529999999996</c:v>
                </c:pt>
                <c:pt idx="655">
                  <c:v>96.728039999999993</c:v>
                </c:pt>
                <c:pt idx="656">
                  <c:v>96.741349999999997</c:v>
                </c:pt>
                <c:pt idx="657">
                  <c:v>96.734290000000001</c:v>
                </c:pt>
                <c:pt idx="658">
                  <c:v>96.752449999999996</c:v>
                </c:pt>
                <c:pt idx="659">
                  <c:v>96.764319999999998</c:v>
                </c:pt>
                <c:pt idx="660">
                  <c:v>96.75206</c:v>
                </c:pt>
                <c:pt idx="661">
                  <c:v>96.755709999999993</c:v>
                </c:pt>
                <c:pt idx="662">
                  <c:v>96.754429999999999</c:v>
                </c:pt>
                <c:pt idx="663">
                  <c:v>96.763080000000002</c:v>
                </c:pt>
                <c:pt idx="664">
                  <c:v>96.761359999999996</c:v>
                </c:pt>
                <c:pt idx="665">
                  <c:v>96.748710000000003</c:v>
                </c:pt>
                <c:pt idx="666">
                  <c:v>96.731610000000003</c:v>
                </c:pt>
                <c:pt idx="667">
                  <c:v>96.732640000000004</c:v>
                </c:pt>
                <c:pt idx="668">
                  <c:v>96.735110000000006</c:v>
                </c:pt>
                <c:pt idx="669">
                  <c:v>96.735060000000004</c:v>
                </c:pt>
                <c:pt idx="670">
                  <c:v>96.724369999999993</c:v>
                </c:pt>
                <c:pt idx="671">
                  <c:v>96.734949999999998</c:v>
                </c:pt>
                <c:pt idx="672">
                  <c:v>96.762429999999995</c:v>
                </c:pt>
                <c:pt idx="673">
                  <c:v>96.766679999999994</c:v>
                </c:pt>
                <c:pt idx="674">
                  <c:v>96.760660000000001</c:v>
                </c:pt>
                <c:pt idx="675">
                  <c:v>96.761510000000001</c:v>
                </c:pt>
                <c:pt idx="676">
                  <c:v>96.748710000000003</c:v>
                </c:pt>
                <c:pt idx="677">
                  <c:v>96.734700000000004</c:v>
                </c:pt>
                <c:pt idx="678">
                  <c:v>96.730810000000005</c:v>
                </c:pt>
                <c:pt idx="679">
                  <c:v>96.724429999999998</c:v>
                </c:pt>
                <c:pt idx="680">
                  <c:v>96.723259999999996</c:v>
                </c:pt>
                <c:pt idx="681">
                  <c:v>96.73724</c:v>
                </c:pt>
                <c:pt idx="682">
                  <c:v>96.724819999999994</c:v>
                </c:pt>
                <c:pt idx="683">
                  <c:v>96.73227</c:v>
                </c:pt>
                <c:pt idx="684">
                  <c:v>96.742710000000002</c:v>
                </c:pt>
                <c:pt idx="685">
                  <c:v>96.733760000000004</c:v>
                </c:pt>
                <c:pt idx="686">
                  <c:v>96.755709999999993</c:v>
                </c:pt>
                <c:pt idx="687">
                  <c:v>96.741039999999998</c:v>
                </c:pt>
                <c:pt idx="688">
                  <c:v>96.727189999999993</c:v>
                </c:pt>
                <c:pt idx="689">
                  <c:v>96.72081</c:v>
                </c:pt>
                <c:pt idx="690">
                  <c:v>96.727680000000007</c:v>
                </c:pt>
                <c:pt idx="691">
                  <c:v>96.742069999999998</c:v>
                </c:pt>
                <c:pt idx="692">
                  <c:v>96.745540000000005</c:v>
                </c:pt>
                <c:pt idx="693">
                  <c:v>96.738429999999994</c:v>
                </c:pt>
                <c:pt idx="694">
                  <c:v>96.752449999999996</c:v>
                </c:pt>
                <c:pt idx="695">
                  <c:v>96.748189999999994</c:v>
                </c:pt>
                <c:pt idx="696">
                  <c:v>96.748400000000004</c:v>
                </c:pt>
                <c:pt idx="697">
                  <c:v>96.734859999999998</c:v>
                </c:pt>
                <c:pt idx="698">
                  <c:v>96.743750000000006</c:v>
                </c:pt>
                <c:pt idx="699">
                  <c:v>96.761740000000003</c:v>
                </c:pt>
                <c:pt idx="700">
                  <c:v>96.763440000000003</c:v>
                </c:pt>
                <c:pt idx="701">
                  <c:v>96.758430000000004</c:v>
                </c:pt>
                <c:pt idx="702">
                  <c:v>96.769099999999995</c:v>
                </c:pt>
                <c:pt idx="703">
                  <c:v>96.76155</c:v>
                </c:pt>
                <c:pt idx="704">
                  <c:v>96.753950000000003</c:v>
                </c:pt>
                <c:pt idx="705">
                  <c:v>96.745819999999995</c:v>
                </c:pt>
                <c:pt idx="706">
                  <c:v>96.737449999999995</c:v>
                </c:pt>
                <c:pt idx="707">
                  <c:v>96.717799999999997</c:v>
                </c:pt>
                <c:pt idx="708">
                  <c:v>96.732060000000004</c:v>
                </c:pt>
                <c:pt idx="709">
                  <c:v>96.719369999999998</c:v>
                </c:pt>
                <c:pt idx="710">
                  <c:v>96.706180000000003</c:v>
                </c:pt>
                <c:pt idx="711">
                  <c:v>96.709919999999997</c:v>
                </c:pt>
                <c:pt idx="712">
                  <c:v>96.737080000000006</c:v>
                </c:pt>
                <c:pt idx="713">
                  <c:v>96.764099999999999</c:v>
                </c:pt>
                <c:pt idx="714">
                  <c:v>96.745180000000005</c:v>
                </c:pt>
                <c:pt idx="715">
                  <c:v>96.74579</c:v>
                </c:pt>
                <c:pt idx="716">
                  <c:v>96.746049999999997</c:v>
                </c:pt>
                <c:pt idx="717">
                  <c:v>96.753380000000007</c:v>
                </c:pt>
                <c:pt idx="718">
                  <c:v>96.737899999999996</c:v>
                </c:pt>
                <c:pt idx="719">
                  <c:v>96.720150000000004</c:v>
                </c:pt>
                <c:pt idx="720">
                  <c:v>96.734380000000002</c:v>
                </c:pt>
                <c:pt idx="721">
                  <c:v>96.762190000000004</c:v>
                </c:pt>
                <c:pt idx="722">
                  <c:v>96.778630000000007</c:v>
                </c:pt>
                <c:pt idx="723">
                  <c:v>96.759529999999998</c:v>
                </c:pt>
                <c:pt idx="724">
                  <c:v>96.739450000000005</c:v>
                </c:pt>
                <c:pt idx="725">
                  <c:v>96.732600000000005</c:v>
                </c:pt>
                <c:pt idx="726">
                  <c:v>96.721379999999996</c:v>
                </c:pt>
                <c:pt idx="727">
                  <c:v>96.708780000000004</c:v>
                </c:pt>
                <c:pt idx="728">
                  <c:v>96.719750000000005</c:v>
                </c:pt>
                <c:pt idx="729">
                  <c:v>96.727440000000001</c:v>
                </c:pt>
                <c:pt idx="730">
                  <c:v>96.74033</c:v>
                </c:pt>
                <c:pt idx="731">
                  <c:v>96.732050000000001</c:v>
                </c:pt>
                <c:pt idx="732">
                  <c:v>96.734989999999996</c:v>
                </c:pt>
                <c:pt idx="733">
                  <c:v>96.761049999999997</c:v>
                </c:pt>
                <c:pt idx="734">
                  <c:v>96.751329999999996</c:v>
                </c:pt>
                <c:pt idx="735">
                  <c:v>96.722309999999993</c:v>
                </c:pt>
                <c:pt idx="736">
                  <c:v>96.762110000000007</c:v>
                </c:pt>
                <c:pt idx="737">
                  <c:v>96.739729999999994</c:v>
                </c:pt>
                <c:pt idx="738">
                  <c:v>96.693640000000002</c:v>
                </c:pt>
                <c:pt idx="739">
                  <c:v>96.708839999999995</c:v>
                </c:pt>
                <c:pt idx="740">
                  <c:v>96.718090000000004</c:v>
                </c:pt>
                <c:pt idx="741">
                  <c:v>96.729560000000006</c:v>
                </c:pt>
                <c:pt idx="742">
                  <c:v>96.733130000000003</c:v>
                </c:pt>
                <c:pt idx="743">
                  <c:v>96.72578</c:v>
                </c:pt>
                <c:pt idx="744">
                  <c:v>96.730689999999996</c:v>
                </c:pt>
                <c:pt idx="745">
                  <c:v>96.743930000000006</c:v>
                </c:pt>
                <c:pt idx="746">
                  <c:v>96.732230000000001</c:v>
                </c:pt>
                <c:pt idx="747">
                  <c:v>96.739810000000006</c:v>
                </c:pt>
                <c:pt idx="748">
                  <c:v>96.719200000000001</c:v>
                </c:pt>
                <c:pt idx="749">
                  <c:v>96.712770000000006</c:v>
                </c:pt>
                <c:pt idx="750">
                  <c:v>96.703000000000003</c:v>
                </c:pt>
                <c:pt idx="751">
                  <c:v>96.738709999999998</c:v>
                </c:pt>
                <c:pt idx="752">
                  <c:v>96.752970000000005</c:v>
                </c:pt>
                <c:pt idx="753">
                  <c:v>96.75582</c:v>
                </c:pt>
                <c:pt idx="754">
                  <c:v>96.72824</c:v>
                </c:pt>
                <c:pt idx="755">
                  <c:v>96.737819999999999</c:v>
                </c:pt>
                <c:pt idx="756">
                  <c:v>96.694879999999998</c:v>
                </c:pt>
                <c:pt idx="757">
                  <c:v>96.68535</c:v>
                </c:pt>
                <c:pt idx="758">
                  <c:v>96.735780000000005</c:v>
                </c:pt>
                <c:pt idx="759">
                  <c:v>96.736230000000006</c:v>
                </c:pt>
                <c:pt idx="760">
                  <c:v>96.724230000000006</c:v>
                </c:pt>
                <c:pt idx="761">
                  <c:v>96.718140000000005</c:v>
                </c:pt>
                <c:pt idx="762">
                  <c:v>96.739909999999995</c:v>
                </c:pt>
                <c:pt idx="763">
                  <c:v>96.748099999999994</c:v>
                </c:pt>
                <c:pt idx="764">
                  <c:v>96.729470000000006</c:v>
                </c:pt>
                <c:pt idx="765">
                  <c:v>96.72354</c:v>
                </c:pt>
                <c:pt idx="766">
                  <c:v>96.733530000000002</c:v>
                </c:pt>
                <c:pt idx="767">
                  <c:v>96.725679999999997</c:v>
                </c:pt>
                <c:pt idx="768">
                  <c:v>96.712590000000006</c:v>
                </c:pt>
                <c:pt idx="769">
                  <c:v>96.705330000000004</c:v>
                </c:pt>
                <c:pt idx="770">
                  <c:v>96.706019999999995</c:v>
                </c:pt>
                <c:pt idx="771">
                  <c:v>96.701949999999997</c:v>
                </c:pt>
                <c:pt idx="772">
                  <c:v>96.718059999999994</c:v>
                </c:pt>
                <c:pt idx="773">
                  <c:v>96.710980000000006</c:v>
                </c:pt>
                <c:pt idx="774">
                  <c:v>96.678060000000002</c:v>
                </c:pt>
                <c:pt idx="775">
                  <c:v>96.667659999999998</c:v>
                </c:pt>
                <c:pt idx="776">
                  <c:v>96.672719999999998</c:v>
                </c:pt>
                <c:pt idx="777">
                  <c:v>96.686639999999997</c:v>
                </c:pt>
                <c:pt idx="778">
                  <c:v>96.690650000000005</c:v>
                </c:pt>
                <c:pt idx="779">
                  <c:v>96.695369999999997</c:v>
                </c:pt>
                <c:pt idx="780">
                  <c:v>96.698930000000004</c:v>
                </c:pt>
                <c:pt idx="781">
                  <c:v>96.721540000000005</c:v>
                </c:pt>
                <c:pt idx="782">
                  <c:v>96.714150000000004</c:v>
                </c:pt>
                <c:pt idx="783">
                  <c:v>96.70993</c:v>
                </c:pt>
                <c:pt idx="784">
                  <c:v>96.710899999999995</c:v>
                </c:pt>
                <c:pt idx="785">
                  <c:v>96.696830000000006</c:v>
                </c:pt>
                <c:pt idx="786">
                  <c:v>96.687020000000004</c:v>
                </c:pt>
                <c:pt idx="787">
                  <c:v>96.680909999999997</c:v>
                </c:pt>
                <c:pt idx="788">
                  <c:v>96.66977</c:v>
                </c:pt>
                <c:pt idx="789">
                  <c:v>96.678659999999994</c:v>
                </c:pt>
                <c:pt idx="790">
                  <c:v>96.698539999999994</c:v>
                </c:pt>
                <c:pt idx="791">
                  <c:v>96.698509999999999</c:v>
                </c:pt>
                <c:pt idx="792">
                  <c:v>96.700869999999995</c:v>
                </c:pt>
                <c:pt idx="793">
                  <c:v>96.728859999999997</c:v>
                </c:pt>
                <c:pt idx="794">
                  <c:v>96.714690000000004</c:v>
                </c:pt>
                <c:pt idx="795">
                  <c:v>96.711489999999998</c:v>
                </c:pt>
                <c:pt idx="796">
                  <c:v>96.67004</c:v>
                </c:pt>
                <c:pt idx="797">
                  <c:v>96.65692</c:v>
                </c:pt>
                <c:pt idx="798">
                  <c:v>96.670590000000004</c:v>
                </c:pt>
                <c:pt idx="799">
                  <c:v>96.695070000000001</c:v>
                </c:pt>
                <c:pt idx="800">
                  <c:v>96.702780000000004</c:v>
                </c:pt>
                <c:pt idx="801">
                  <c:v>96.713909999999998</c:v>
                </c:pt>
                <c:pt idx="802">
                  <c:v>96.703550000000007</c:v>
                </c:pt>
                <c:pt idx="803">
                  <c:v>96.686030000000002</c:v>
                </c:pt>
                <c:pt idx="804">
                  <c:v>96.669489999999996</c:v>
                </c:pt>
                <c:pt idx="805">
                  <c:v>96.639250000000004</c:v>
                </c:pt>
                <c:pt idx="806">
                  <c:v>96.683700000000002</c:v>
                </c:pt>
                <c:pt idx="807">
                  <c:v>96.685839999999999</c:v>
                </c:pt>
                <c:pt idx="808">
                  <c:v>96.670649999999995</c:v>
                </c:pt>
                <c:pt idx="809">
                  <c:v>96.697419999999994</c:v>
                </c:pt>
                <c:pt idx="810">
                  <c:v>96.693449999999999</c:v>
                </c:pt>
                <c:pt idx="811">
                  <c:v>96.683449999999993</c:v>
                </c:pt>
                <c:pt idx="812">
                  <c:v>96.689729999999997</c:v>
                </c:pt>
                <c:pt idx="813">
                  <c:v>96.646169999999998</c:v>
                </c:pt>
                <c:pt idx="814">
                  <c:v>96.661559999999994</c:v>
                </c:pt>
                <c:pt idx="815">
                  <c:v>96.666790000000006</c:v>
                </c:pt>
                <c:pt idx="816">
                  <c:v>96.653059999999996</c:v>
                </c:pt>
                <c:pt idx="817">
                  <c:v>96.672839999999994</c:v>
                </c:pt>
                <c:pt idx="818">
                  <c:v>96.654229999999998</c:v>
                </c:pt>
                <c:pt idx="819">
                  <c:v>96.628320000000002</c:v>
                </c:pt>
                <c:pt idx="820">
                  <c:v>96.640680000000003</c:v>
                </c:pt>
                <c:pt idx="821">
                  <c:v>96.620859999999993</c:v>
                </c:pt>
                <c:pt idx="822">
                  <c:v>96.643519999999995</c:v>
                </c:pt>
                <c:pt idx="823">
                  <c:v>96.657709999999994</c:v>
                </c:pt>
                <c:pt idx="824">
                  <c:v>96.670249999999996</c:v>
                </c:pt>
                <c:pt idx="825">
                  <c:v>96.644959999999998</c:v>
                </c:pt>
                <c:pt idx="826">
                  <c:v>96.626220000000004</c:v>
                </c:pt>
                <c:pt idx="827">
                  <c:v>96.640630000000002</c:v>
                </c:pt>
                <c:pt idx="828">
                  <c:v>96.649230000000003</c:v>
                </c:pt>
                <c:pt idx="829">
                  <c:v>96.659540000000007</c:v>
                </c:pt>
                <c:pt idx="830">
                  <c:v>96.660349999999994</c:v>
                </c:pt>
                <c:pt idx="831">
                  <c:v>96.635170000000002</c:v>
                </c:pt>
                <c:pt idx="832">
                  <c:v>96.639160000000004</c:v>
                </c:pt>
                <c:pt idx="833">
                  <c:v>96.632810000000006</c:v>
                </c:pt>
                <c:pt idx="834">
                  <c:v>96.622739999999993</c:v>
                </c:pt>
                <c:pt idx="835">
                  <c:v>96.625119999999995</c:v>
                </c:pt>
                <c:pt idx="836">
                  <c:v>96.630499999999998</c:v>
                </c:pt>
                <c:pt idx="837">
                  <c:v>96.665660000000003</c:v>
                </c:pt>
                <c:pt idx="838">
                  <c:v>96.65925</c:v>
                </c:pt>
                <c:pt idx="839">
                  <c:v>96.647829999999999</c:v>
                </c:pt>
                <c:pt idx="840">
                  <c:v>96.614099999999993</c:v>
                </c:pt>
                <c:pt idx="841">
                  <c:v>96.603409999999997</c:v>
                </c:pt>
                <c:pt idx="842">
                  <c:v>96.605980000000002</c:v>
                </c:pt>
                <c:pt idx="843">
                  <c:v>96.609710000000007</c:v>
                </c:pt>
                <c:pt idx="844">
                  <c:v>96.603480000000005</c:v>
                </c:pt>
                <c:pt idx="845">
                  <c:v>96.597700000000003</c:v>
                </c:pt>
                <c:pt idx="846">
                  <c:v>96.615880000000004</c:v>
                </c:pt>
                <c:pt idx="847">
                  <c:v>96.628829999999994</c:v>
                </c:pt>
                <c:pt idx="848">
                  <c:v>96.615489999999994</c:v>
                </c:pt>
                <c:pt idx="849">
                  <c:v>96.590509999999995</c:v>
                </c:pt>
                <c:pt idx="850">
                  <c:v>96.621930000000006</c:v>
                </c:pt>
                <c:pt idx="851">
                  <c:v>96.631399999999999</c:v>
                </c:pt>
                <c:pt idx="852">
                  <c:v>96.600160000000002</c:v>
                </c:pt>
                <c:pt idx="853">
                  <c:v>96.592969999999994</c:v>
                </c:pt>
                <c:pt idx="854">
                  <c:v>96.598590000000002</c:v>
                </c:pt>
                <c:pt idx="855">
                  <c:v>96.584540000000004</c:v>
                </c:pt>
                <c:pt idx="856">
                  <c:v>96.584000000000003</c:v>
                </c:pt>
                <c:pt idx="857">
                  <c:v>96.588120000000004</c:v>
                </c:pt>
                <c:pt idx="858">
                  <c:v>96.569519999999997</c:v>
                </c:pt>
                <c:pt idx="859">
                  <c:v>96.561959999999999</c:v>
                </c:pt>
                <c:pt idx="860">
                  <c:v>96.569760000000002</c:v>
                </c:pt>
                <c:pt idx="861">
                  <c:v>96.572559999999996</c:v>
                </c:pt>
                <c:pt idx="862">
                  <c:v>96.581469999999996</c:v>
                </c:pt>
                <c:pt idx="863">
                  <c:v>96.586579999999998</c:v>
                </c:pt>
                <c:pt idx="864">
                  <c:v>96.593699999999998</c:v>
                </c:pt>
                <c:pt idx="865">
                  <c:v>96.58623</c:v>
                </c:pt>
                <c:pt idx="866">
                  <c:v>96.577179999999998</c:v>
                </c:pt>
                <c:pt idx="867">
                  <c:v>96.584230000000005</c:v>
                </c:pt>
                <c:pt idx="868">
                  <c:v>96.570819999999998</c:v>
                </c:pt>
                <c:pt idx="869">
                  <c:v>96.56344</c:v>
                </c:pt>
                <c:pt idx="870">
                  <c:v>96.578990000000005</c:v>
                </c:pt>
                <c:pt idx="871">
                  <c:v>96.590599999999995</c:v>
                </c:pt>
                <c:pt idx="872">
                  <c:v>96.589250000000007</c:v>
                </c:pt>
                <c:pt idx="873">
                  <c:v>96.57978</c:v>
                </c:pt>
                <c:pt idx="874">
                  <c:v>96.572839999999999</c:v>
                </c:pt>
                <c:pt idx="875">
                  <c:v>96.566389999999998</c:v>
                </c:pt>
                <c:pt idx="876">
                  <c:v>96.550349999999995</c:v>
                </c:pt>
                <c:pt idx="877">
                  <c:v>96.557230000000004</c:v>
                </c:pt>
                <c:pt idx="878">
                  <c:v>96.536159999999995</c:v>
                </c:pt>
                <c:pt idx="879">
                  <c:v>96.551469999999995</c:v>
                </c:pt>
                <c:pt idx="880">
                  <c:v>96.554079999999999</c:v>
                </c:pt>
                <c:pt idx="881">
                  <c:v>96.553100000000001</c:v>
                </c:pt>
                <c:pt idx="882">
                  <c:v>96.550309999999996</c:v>
                </c:pt>
                <c:pt idx="883">
                  <c:v>96.550030000000007</c:v>
                </c:pt>
                <c:pt idx="884">
                  <c:v>96.540059999999997</c:v>
                </c:pt>
                <c:pt idx="885">
                  <c:v>96.533069999999995</c:v>
                </c:pt>
                <c:pt idx="886">
                  <c:v>96.539619999999999</c:v>
                </c:pt>
                <c:pt idx="887">
                  <c:v>96.535470000000004</c:v>
                </c:pt>
                <c:pt idx="888">
                  <c:v>96.534790000000001</c:v>
                </c:pt>
                <c:pt idx="889">
                  <c:v>96.522880000000001</c:v>
                </c:pt>
                <c:pt idx="890">
                  <c:v>96.529730000000001</c:v>
                </c:pt>
                <c:pt idx="891">
                  <c:v>96.535470000000004</c:v>
                </c:pt>
                <c:pt idx="892">
                  <c:v>96.517229999999998</c:v>
                </c:pt>
                <c:pt idx="893">
                  <c:v>96.531369999999995</c:v>
                </c:pt>
                <c:pt idx="894">
                  <c:v>96.532839999999993</c:v>
                </c:pt>
                <c:pt idx="895">
                  <c:v>96.522919999999999</c:v>
                </c:pt>
                <c:pt idx="896">
                  <c:v>96.538809999999998</c:v>
                </c:pt>
                <c:pt idx="897">
                  <c:v>96.541600000000003</c:v>
                </c:pt>
                <c:pt idx="898">
                  <c:v>96.536850000000001</c:v>
                </c:pt>
                <c:pt idx="899">
                  <c:v>96.529769999999999</c:v>
                </c:pt>
                <c:pt idx="900">
                  <c:v>96.511340000000004</c:v>
                </c:pt>
                <c:pt idx="901">
                  <c:v>96.498390000000001</c:v>
                </c:pt>
                <c:pt idx="902">
                  <c:v>96.511030000000005</c:v>
                </c:pt>
                <c:pt idx="903">
                  <c:v>96.508279999999999</c:v>
                </c:pt>
                <c:pt idx="904">
                  <c:v>96.496889999999993</c:v>
                </c:pt>
                <c:pt idx="905">
                  <c:v>96.484120000000004</c:v>
                </c:pt>
                <c:pt idx="906">
                  <c:v>96.477350000000001</c:v>
                </c:pt>
                <c:pt idx="907">
                  <c:v>96.483609999999999</c:v>
                </c:pt>
                <c:pt idx="908">
                  <c:v>96.49897</c:v>
                </c:pt>
                <c:pt idx="909">
                  <c:v>96.49203</c:v>
                </c:pt>
                <c:pt idx="910">
                  <c:v>96.520939999999996</c:v>
                </c:pt>
                <c:pt idx="911">
                  <c:v>96.506739999999994</c:v>
                </c:pt>
                <c:pt idx="912">
                  <c:v>96.47878</c:v>
                </c:pt>
                <c:pt idx="913">
                  <c:v>96.478030000000004</c:v>
                </c:pt>
                <c:pt idx="914">
                  <c:v>96.494529999999997</c:v>
                </c:pt>
                <c:pt idx="915">
                  <c:v>96.504379999999998</c:v>
                </c:pt>
                <c:pt idx="916">
                  <c:v>96.51249</c:v>
                </c:pt>
                <c:pt idx="917">
                  <c:v>96.499859999999998</c:v>
                </c:pt>
                <c:pt idx="918">
                  <c:v>96.469350000000006</c:v>
                </c:pt>
                <c:pt idx="919">
                  <c:v>96.483339999999998</c:v>
                </c:pt>
                <c:pt idx="920">
                  <c:v>96.492450000000005</c:v>
                </c:pt>
                <c:pt idx="921">
                  <c:v>96.490399999999994</c:v>
                </c:pt>
                <c:pt idx="922">
                  <c:v>96.462299999999999</c:v>
                </c:pt>
                <c:pt idx="923">
                  <c:v>96.469610000000003</c:v>
                </c:pt>
                <c:pt idx="924">
                  <c:v>96.480999999999995</c:v>
                </c:pt>
                <c:pt idx="925">
                  <c:v>96.47363</c:v>
                </c:pt>
                <c:pt idx="926">
                  <c:v>96.474900000000005</c:v>
                </c:pt>
                <c:pt idx="927">
                  <c:v>96.47345</c:v>
                </c:pt>
                <c:pt idx="928">
                  <c:v>96.469459999999998</c:v>
                </c:pt>
                <c:pt idx="929">
                  <c:v>96.462919999999997</c:v>
                </c:pt>
                <c:pt idx="930">
                  <c:v>96.458569999999995</c:v>
                </c:pt>
                <c:pt idx="931">
                  <c:v>96.451130000000006</c:v>
                </c:pt>
                <c:pt idx="932">
                  <c:v>96.423270000000002</c:v>
                </c:pt>
                <c:pt idx="933">
                  <c:v>96.415800000000004</c:v>
                </c:pt>
                <c:pt idx="934">
                  <c:v>96.421850000000006</c:v>
                </c:pt>
                <c:pt idx="935">
                  <c:v>96.442920000000001</c:v>
                </c:pt>
                <c:pt idx="936">
                  <c:v>96.438460000000006</c:v>
                </c:pt>
                <c:pt idx="937">
                  <c:v>96.423770000000005</c:v>
                </c:pt>
                <c:pt idx="938">
                  <c:v>96.439819999999997</c:v>
                </c:pt>
                <c:pt idx="939">
                  <c:v>96.428399999999996</c:v>
                </c:pt>
                <c:pt idx="940">
                  <c:v>96.421090000000007</c:v>
                </c:pt>
                <c:pt idx="941">
                  <c:v>96.439310000000006</c:v>
                </c:pt>
                <c:pt idx="942">
                  <c:v>96.442920000000001</c:v>
                </c:pt>
                <c:pt idx="943">
                  <c:v>96.442490000000006</c:v>
                </c:pt>
                <c:pt idx="944">
                  <c:v>96.436930000000004</c:v>
                </c:pt>
                <c:pt idx="945">
                  <c:v>96.430790000000002</c:v>
                </c:pt>
                <c:pt idx="946">
                  <c:v>96.429910000000007</c:v>
                </c:pt>
                <c:pt idx="947">
                  <c:v>96.425839999999994</c:v>
                </c:pt>
                <c:pt idx="948">
                  <c:v>96.421490000000006</c:v>
                </c:pt>
                <c:pt idx="949">
                  <c:v>96.404619999999994</c:v>
                </c:pt>
                <c:pt idx="950">
                  <c:v>96.392390000000006</c:v>
                </c:pt>
                <c:pt idx="951">
                  <c:v>96.380039999999994</c:v>
                </c:pt>
                <c:pt idx="952">
                  <c:v>96.392489999999995</c:v>
                </c:pt>
                <c:pt idx="953">
                  <c:v>96.399900000000002</c:v>
                </c:pt>
                <c:pt idx="954">
                  <c:v>96.394059999999996</c:v>
                </c:pt>
                <c:pt idx="955">
                  <c:v>96.398859999999999</c:v>
                </c:pt>
                <c:pt idx="956">
                  <c:v>96.393500000000003</c:v>
                </c:pt>
                <c:pt idx="957">
                  <c:v>96.411510000000007</c:v>
                </c:pt>
                <c:pt idx="958">
                  <c:v>96.439570000000003</c:v>
                </c:pt>
                <c:pt idx="959">
                  <c:v>96.419989999999999</c:v>
                </c:pt>
                <c:pt idx="960">
                  <c:v>96.408540000000002</c:v>
                </c:pt>
                <c:pt idx="961">
                  <c:v>96.424300000000002</c:v>
                </c:pt>
                <c:pt idx="962">
                  <c:v>96.418779999999998</c:v>
                </c:pt>
                <c:pt idx="963">
                  <c:v>96.416210000000007</c:v>
                </c:pt>
                <c:pt idx="964">
                  <c:v>96.416899999999998</c:v>
                </c:pt>
                <c:pt idx="965">
                  <c:v>96.414670000000001</c:v>
                </c:pt>
                <c:pt idx="966">
                  <c:v>96.392679999999999</c:v>
                </c:pt>
                <c:pt idx="967">
                  <c:v>96.366159999999994</c:v>
                </c:pt>
                <c:pt idx="968">
                  <c:v>96.368549999999999</c:v>
                </c:pt>
                <c:pt idx="969">
                  <c:v>96.376530000000002</c:v>
                </c:pt>
                <c:pt idx="970">
                  <c:v>96.363659999999996</c:v>
                </c:pt>
                <c:pt idx="971">
                  <c:v>96.351389999999995</c:v>
                </c:pt>
                <c:pt idx="972">
                  <c:v>96.356759999999994</c:v>
                </c:pt>
                <c:pt idx="973">
                  <c:v>96.370090000000005</c:v>
                </c:pt>
                <c:pt idx="974">
                  <c:v>96.37697</c:v>
                </c:pt>
                <c:pt idx="975">
                  <c:v>96.362430000000003</c:v>
                </c:pt>
                <c:pt idx="976">
                  <c:v>96.349010000000007</c:v>
                </c:pt>
                <c:pt idx="977">
                  <c:v>96.351029999999994</c:v>
                </c:pt>
                <c:pt idx="978">
                  <c:v>96.355379999999997</c:v>
                </c:pt>
                <c:pt idx="979">
                  <c:v>96.373540000000006</c:v>
                </c:pt>
                <c:pt idx="980">
                  <c:v>96.365369999999999</c:v>
                </c:pt>
                <c:pt idx="981">
                  <c:v>96.346040000000002</c:v>
                </c:pt>
                <c:pt idx="982">
                  <c:v>96.341610000000003</c:v>
                </c:pt>
                <c:pt idx="983">
                  <c:v>96.333500000000001</c:v>
                </c:pt>
                <c:pt idx="984">
                  <c:v>96.337909999999994</c:v>
                </c:pt>
                <c:pt idx="985">
                  <c:v>96.340670000000003</c:v>
                </c:pt>
                <c:pt idx="986">
                  <c:v>96.348330000000004</c:v>
                </c:pt>
                <c:pt idx="987">
                  <c:v>96.323419999999999</c:v>
                </c:pt>
                <c:pt idx="988">
                  <c:v>96.316869999999994</c:v>
                </c:pt>
                <c:pt idx="989">
                  <c:v>96.338710000000006</c:v>
                </c:pt>
                <c:pt idx="990">
                  <c:v>96.338229999999996</c:v>
                </c:pt>
                <c:pt idx="991">
                  <c:v>96.326740000000001</c:v>
                </c:pt>
                <c:pt idx="992">
                  <c:v>96.332120000000003</c:v>
                </c:pt>
                <c:pt idx="993">
                  <c:v>96.332589999999996</c:v>
                </c:pt>
                <c:pt idx="994">
                  <c:v>96.341059999999999</c:v>
                </c:pt>
                <c:pt idx="995">
                  <c:v>96.341539999999995</c:v>
                </c:pt>
                <c:pt idx="996">
                  <c:v>96.3172</c:v>
                </c:pt>
                <c:pt idx="997">
                  <c:v>96.303269999999998</c:v>
                </c:pt>
                <c:pt idx="998">
                  <c:v>96.295929999999998</c:v>
                </c:pt>
                <c:pt idx="999">
                  <c:v>96.30538</c:v>
                </c:pt>
                <c:pt idx="1000">
                  <c:v>96.310940000000002</c:v>
                </c:pt>
                <c:pt idx="1001">
                  <c:v>96.296189999999996</c:v>
                </c:pt>
                <c:pt idx="1002">
                  <c:v>96.299670000000006</c:v>
                </c:pt>
                <c:pt idx="1003">
                  <c:v>96.272170000000003</c:v>
                </c:pt>
                <c:pt idx="1004">
                  <c:v>96.261229999999998</c:v>
                </c:pt>
                <c:pt idx="1005">
                  <c:v>96.267399999999995</c:v>
                </c:pt>
                <c:pt idx="1006">
                  <c:v>96.279179999999997</c:v>
                </c:pt>
                <c:pt idx="1007">
                  <c:v>96.298580000000001</c:v>
                </c:pt>
                <c:pt idx="1008">
                  <c:v>96.314040000000006</c:v>
                </c:pt>
                <c:pt idx="1009">
                  <c:v>96.310339999999997</c:v>
                </c:pt>
                <c:pt idx="1010">
                  <c:v>96.272360000000006</c:v>
                </c:pt>
                <c:pt idx="1011">
                  <c:v>96.256190000000004</c:v>
                </c:pt>
                <c:pt idx="1012">
                  <c:v>96.253619999999998</c:v>
                </c:pt>
                <c:pt idx="1013">
                  <c:v>96.265630000000002</c:v>
                </c:pt>
                <c:pt idx="1014">
                  <c:v>96.287710000000004</c:v>
                </c:pt>
                <c:pt idx="1015">
                  <c:v>96.27</c:v>
                </c:pt>
                <c:pt idx="1016">
                  <c:v>96.250600000000006</c:v>
                </c:pt>
                <c:pt idx="1017">
                  <c:v>96.248739999999998</c:v>
                </c:pt>
                <c:pt idx="1018">
                  <c:v>96.242239999999995</c:v>
                </c:pt>
                <c:pt idx="1019">
                  <c:v>96.246539999999996</c:v>
                </c:pt>
                <c:pt idx="1020">
                  <c:v>96.241619999999998</c:v>
                </c:pt>
                <c:pt idx="1021">
                  <c:v>96.23312</c:v>
                </c:pt>
                <c:pt idx="1022">
                  <c:v>96.252009999999999</c:v>
                </c:pt>
                <c:pt idx="1023">
                  <c:v>96.253110000000007</c:v>
                </c:pt>
                <c:pt idx="1024">
                  <c:v>96.253919999999994</c:v>
                </c:pt>
                <c:pt idx="1025">
                  <c:v>96.246560000000002</c:v>
                </c:pt>
                <c:pt idx="1026">
                  <c:v>96.245310000000003</c:v>
                </c:pt>
                <c:pt idx="1027">
                  <c:v>96.246920000000003</c:v>
                </c:pt>
                <c:pt idx="1028">
                  <c:v>96.249300000000005</c:v>
                </c:pt>
                <c:pt idx="1029">
                  <c:v>96.253280000000004</c:v>
                </c:pt>
                <c:pt idx="1030">
                  <c:v>96.236949999999993</c:v>
                </c:pt>
                <c:pt idx="1031">
                  <c:v>96.231809999999996</c:v>
                </c:pt>
                <c:pt idx="1032">
                  <c:v>96.251509999999996</c:v>
                </c:pt>
                <c:pt idx="1033">
                  <c:v>96.272530000000003</c:v>
                </c:pt>
                <c:pt idx="1034">
                  <c:v>96.287750000000003</c:v>
                </c:pt>
                <c:pt idx="1035">
                  <c:v>96.274829999999994</c:v>
                </c:pt>
                <c:pt idx="1036">
                  <c:v>96.252279999999999</c:v>
                </c:pt>
                <c:pt idx="1037">
                  <c:v>96.260090000000005</c:v>
                </c:pt>
                <c:pt idx="1038">
                  <c:v>96.268010000000004</c:v>
                </c:pt>
                <c:pt idx="1039">
                  <c:v>96.281809999999993</c:v>
                </c:pt>
                <c:pt idx="1040">
                  <c:v>96.263059999999996</c:v>
                </c:pt>
                <c:pt idx="1041">
                  <c:v>96.246459999999999</c:v>
                </c:pt>
                <c:pt idx="1042">
                  <c:v>96.237989999999996</c:v>
                </c:pt>
                <c:pt idx="1043">
                  <c:v>96.235110000000006</c:v>
                </c:pt>
                <c:pt idx="1044">
                  <c:v>96.225920000000002</c:v>
                </c:pt>
                <c:pt idx="1045">
                  <c:v>96.213800000000006</c:v>
                </c:pt>
                <c:pt idx="1046">
                  <c:v>96.215699999999998</c:v>
                </c:pt>
                <c:pt idx="1047">
                  <c:v>96.225179999999995</c:v>
                </c:pt>
                <c:pt idx="1048">
                  <c:v>96.251829999999998</c:v>
                </c:pt>
                <c:pt idx="1049">
                  <c:v>96.251069999999999</c:v>
                </c:pt>
                <c:pt idx="1050">
                  <c:v>96.254739999999998</c:v>
                </c:pt>
                <c:pt idx="1051">
                  <c:v>96.242930000000001</c:v>
                </c:pt>
                <c:pt idx="1052">
                  <c:v>96.205250000000007</c:v>
                </c:pt>
                <c:pt idx="1053">
                  <c:v>96.20008</c:v>
                </c:pt>
                <c:pt idx="1054">
                  <c:v>96.219160000000002</c:v>
                </c:pt>
                <c:pt idx="1055">
                  <c:v>96.229519999999994</c:v>
                </c:pt>
                <c:pt idx="1056">
                  <c:v>96.231160000000003</c:v>
                </c:pt>
                <c:pt idx="1057">
                  <c:v>96.214619999999996</c:v>
                </c:pt>
                <c:pt idx="1058">
                  <c:v>96.204520000000002</c:v>
                </c:pt>
                <c:pt idx="1059">
                  <c:v>96.215270000000004</c:v>
                </c:pt>
                <c:pt idx="1060">
                  <c:v>96.189210000000003</c:v>
                </c:pt>
                <c:pt idx="1061">
                  <c:v>96.199640000000002</c:v>
                </c:pt>
                <c:pt idx="1062">
                  <c:v>96.188999999999993</c:v>
                </c:pt>
                <c:pt idx="1063">
                  <c:v>96.165099999999995</c:v>
                </c:pt>
                <c:pt idx="1064">
                  <c:v>96.186700000000002</c:v>
                </c:pt>
                <c:pt idx="1065">
                  <c:v>96.194040000000001</c:v>
                </c:pt>
                <c:pt idx="1066">
                  <c:v>96.185199999999995</c:v>
                </c:pt>
                <c:pt idx="1067">
                  <c:v>96.183959999999999</c:v>
                </c:pt>
                <c:pt idx="1068">
                  <c:v>96.188509999999994</c:v>
                </c:pt>
                <c:pt idx="1069">
                  <c:v>96.186719999999994</c:v>
                </c:pt>
                <c:pt idx="1070">
                  <c:v>96.186599999999999</c:v>
                </c:pt>
                <c:pt idx="1071">
                  <c:v>96.185389999999998</c:v>
                </c:pt>
                <c:pt idx="1072">
                  <c:v>96.178380000000004</c:v>
                </c:pt>
                <c:pt idx="1073">
                  <c:v>96.152720000000002</c:v>
                </c:pt>
                <c:pt idx="1074">
                  <c:v>96.179040000000001</c:v>
                </c:pt>
                <c:pt idx="1075">
                  <c:v>96.188140000000004</c:v>
                </c:pt>
                <c:pt idx="1076">
                  <c:v>96.172659999999993</c:v>
                </c:pt>
                <c:pt idx="1077">
                  <c:v>96.183499999999995</c:v>
                </c:pt>
                <c:pt idx="1078">
                  <c:v>96.198719999999994</c:v>
                </c:pt>
                <c:pt idx="1079">
                  <c:v>96.203749999999999</c:v>
                </c:pt>
                <c:pt idx="1080">
                  <c:v>96.192819999999998</c:v>
                </c:pt>
                <c:pt idx="1081">
                  <c:v>96.176479999999998</c:v>
                </c:pt>
                <c:pt idx="1082">
                  <c:v>96.164469999999994</c:v>
                </c:pt>
                <c:pt idx="1083">
                  <c:v>96.174109999999999</c:v>
                </c:pt>
                <c:pt idx="1084">
                  <c:v>96.158010000000004</c:v>
                </c:pt>
                <c:pt idx="1085">
                  <c:v>96.131379999999993</c:v>
                </c:pt>
                <c:pt idx="1086">
                  <c:v>96.135490000000004</c:v>
                </c:pt>
                <c:pt idx="1087">
                  <c:v>96.140100000000004</c:v>
                </c:pt>
                <c:pt idx="1088">
                  <c:v>96.167919999999995</c:v>
                </c:pt>
                <c:pt idx="1089">
                  <c:v>96.165090000000006</c:v>
                </c:pt>
                <c:pt idx="1090">
                  <c:v>96.144750000000002</c:v>
                </c:pt>
                <c:pt idx="1091">
                  <c:v>96.139330000000001</c:v>
                </c:pt>
                <c:pt idx="1092">
                  <c:v>96.115970000000004</c:v>
                </c:pt>
                <c:pt idx="1093">
                  <c:v>96.166719999999998</c:v>
                </c:pt>
                <c:pt idx="1094">
                  <c:v>96.175420000000003</c:v>
                </c:pt>
                <c:pt idx="1095">
                  <c:v>96.140320000000003</c:v>
                </c:pt>
                <c:pt idx="1096">
                  <c:v>96.156080000000003</c:v>
                </c:pt>
                <c:pt idx="1097">
                  <c:v>96.144769999999994</c:v>
                </c:pt>
                <c:pt idx="1098">
                  <c:v>96.147989999999993</c:v>
                </c:pt>
                <c:pt idx="1099">
                  <c:v>96.176739999999995</c:v>
                </c:pt>
                <c:pt idx="1100">
                  <c:v>96.137960000000007</c:v>
                </c:pt>
                <c:pt idx="1101">
                  <c:v>96.101190000000003</c:v>
                </c:pt>
                <c:pt idx="1102">
                  <c:v>96.111379999999997</c:v>
                </c:pt>
                <c:pt idx="1103">
                  <c:v>96.128020000000006</c:v>
                </c:pt>
                <c:pt idx="1104">
                  <c:v>96.102829999999997</c:v>
                </c:pt>
                <c:pt idx="1105">
                  <c:v>96.115359999999995</c:v>
                </c:pt>
                <c:pt idx="1106">
                  <c:v>96.121589999999998</c:v>
                </c:pt>
                <c:pt idx="1107">
                  <c:v>96.105009999999993</c:v>
                </c:pt>
                <c:pt idx="1108">
                  <c:v>96.101780000000005</c:v>
                </c:pt>
                <c:pt idx="1109">
                  <c:v>96.124709999999993</c:v>
                </c:pt>
                <c:pt idx="1110">
                  <c:v>96.120810000000006</c:v>
                </c:pt>
                <c:pt idx="1111">
                  <c:v>96.064539999999994</c:v>
                </c:pt>
                <c:pt idx="1112">
                  <c:v>96.077110000000005</c:v>
                </c:pt>
                <c:pt idx="1113">
                  <c:v>96.083609999999993</c:v>
                </c:pt>
                <c:pt idx="1114">
                  <c:v>96.046530000000004</c:v>
                </c:pt>
                <c:pt idx="1115">
                  <c:v>96.073830000000001</c:v>
                </c:pt>
                <c:pt idx="1116">
                  <c:v>96.052679999999995</c:v>
                </c:pt>
                <c:pt idx="1117">
                  <c:v>96.071789999999993</c:v>
                </c:pt>
                <c:pt idx="1118">
                  <c:v>96.080860000000001</c:v>
                </c:pt>
                <c:pt idx="1119">
                  <c:v>96.034369999999996</c:v>
                </c:pt>
                <c:pt idx="1120">
                  <c:v>96.050460000000001</c:v>
                </c:pt>
                <c:pt idx="1121">
                  <c:v>96.047499999999999</c:v>
                </c:pt>
                <c:pt idx="1122">
                  <c:v>96.036829999999995</c:v>
                </c:pt>
                <c:pt idx="1123">
                  <c:v>96.022300000000001</c:v>
                </c:pt>
                <c:pt idx="1124">
                  <c:v>96.027320000000003</c:v>
                </c:pt>
                <c:pt idx="1125">
                  <c:v>96.063370000000006</c:v>
                </c:pt>
                <c:pt idx="1126">
                  <c:v>96.070269999999994</c:v>
                </c:pt>
                <c:pt idx="1127">
                  <c:v>96.041709999999995</c:v>
                </c:pt>
                <c:pt idx="1128">
                  <c:v>96.046369999999996</c:v>
                </c:pt>
                <c:pt idx="1129">
                  <c:v>96.026120000000006</c:v>
                </c:pt>
                <c:pt idx="1130">
                  <c:v>96.022390000000001</c:v>
                </c:pt>
                <c:pt idx="1131">
                  <c:v>96.033519999999996</c:v>
                </c:pt>
                <c:pt idx="1132">
                  <c:v>96.012630000000001</c:v>
                </c:pt>
                <c:pt idx="1133">
                  <c:v>96.053430000000006</c:v>
                </c:pt>
                <c:pt idx="1134">
                  <c:v>96.024860000000004</c:v>
                </c:pt>
                <c:pt idx="1135">
                  <c:v>96.015889999999999</c:v>
                </c:pt>
                <c:pt idx="1136">
                  <c:v>96.022980000000004</c:v>
                </c:pt>
                <c:pt idx="1137">
                  <c:v>96.029809999999998</c:v>
                </c:pt>
                <c:pt idx="1138">
                  <c:v>96.028630000000007</c:v>
                </c:pt>
                <c:pt idx="1139">
                  <c:v>96.011039999999994</c:v>
                </c:pt>
                <c:pt idx="1140">
                  <c:v>96.003339999999994</c:v>
                </c:pt>
                <c:pt idx="1141">
                  <c:v>96.007720000000006</c:v>
                </c:pt>
                <c:pt idx="1142">
                  <c:v>95.989069999999998</c:v>
                </c:pt>
                <c:pt idx="1143">
                  <c:v>95.992750000000001</c:v>
                </c:pt>
                <c:pt idx="1144">
                  <c:v>95.999039999999994</c:v>
                </c:pt>
                <c:pt idx="1145">
                  <c:v>95.995980000000003</c:v>
                </c:pt>
                <c:pt idx="1146">
                  <c:v>96.019760000000005</c:v>
                </c:pt>
                <c:pt idx="1147">
                  <c:v>96.013350000000003</c:v>
                </c:pt>
                <c:pt idx="1148">
                  <c:v>95.984790000000004</c:v>
                </c:pt>
                <c:pt idx="1149">
                  <c:v>95.956540000000004</c:v>
                </c:pt>
                <c:pt idx="1150">
                  <c:v>95.961070000000007</c:v>
                </c:pt>
              </c:numCache>
            </c:numRef>
          </c:yVal>
          <c:smooth val="1"/>
          <c:extLst>
            <c:ext xmlns:c16="http://schemas.microsoft.com/office/drawing/2014/chart" uri="{C3380CC4-5D6E-409C-BE32-E72D297353CC}">
              <c16:uniqueId val="{00000000-FEDD-4C39-A257-456763DAC1BB}"/>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'Single-Sided Transmission 1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80"/>
        </c:scaling>
        <c:delete val="0"/>
        <c:axPos val="l"/>
        <c:majorGridlines/>
        <c:title>
          <c:tx>
            <c:strRef>
              <c:f>'Single-Sided Transmission 1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'Single-Sided Transmission 3 mm'!$C$1</c:f>
          <c:strCache>
            <c:ptCount val="1"/>
            <c:pt idx="0">
              <c:v>Single-Sided T2 Textured Window Transmission, 3 mm Thick Sample</c:v>
            </c:pt>
          </c:strCache>
        </c:strRef>
      </c:tx>
      <c:overlay val="0"/>
    </c:title>
    <c:autoTitleDeleted val="0"/>
    <c:plotArea>
      <c:layout/>
      <c:scatterChart>
        <c:scatterStyle val="smoothMarker"/>
        <c:varyColors val="0"/>
        <c:ser>
          <c:idx val="0"/>
          <c:order val="0"/>
          <c:tx>
            <c:strRef>
              <c:f>'Single-Sided Transmission 3 mm'!$D$2</c:f>
              <c:strCache>
                <c:ptCount val="1"/>
                <c:pt idx="0">
                  <c:v>% Transmission</c:v>
                </c:pt>
              </c:strCache>
            </c:strRef>
          </c:tx>
          <c:spPr>
            <a:ln>
              <a:solidFill>
                <a:srgbClr val="0070C0"/>
              </a:solidFill>
            </a:ln>
          </c:spPr>
          <c:marker>
            <c:symbol val="none"/>
          </c:marker>
          <c:xVal>
            <c:numRef>
              <c:f>'Single-Sided Transmission 3 mm'!$C$3:$C$2304</c:f>
              <c:numCache>
                <c:formatCode>General</c:formatCode>
                <c:ptCount val="23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numCache>
            </c:numRef>
          </c:xVal>
          <c:yVal>
            <c:numRef>
              <c:f>'Single-Sided Transmission 3 mm'!$D$3:$D$2304</c:f>
              <c:numCache>
                <c:formatCode>General</c:formatCode>
                <c:ptCount val="2302"/>
                <c:pt idx="0">
                  <c:v>67.83784</c:v>
                </c:pt>
                <c:pt idx="1">
                  <c:v>68.439729999999997</c:v>
                </c:pt>
                <c:pt idx="2">
                  <c:v>69.078519999999997</c:v>
                </c:pt>
                <c:pt idx="3">
                  <c:v>69.750159999999994</c:v>
                </c:pt>
                <c:pt idx="4">
                  <c:v>70.380619999999993</c:v>
                </c:pt>
                <c:pt idx="5">
                  <c:v>71.022840000000002</c:v>
                </c:pt>
                <c:pt idx="6">
                  <c:v>71.619950000000003</c:v>
                </c:pt>
                <c:pt idx="7">
                  <c:v>72.218909999999994</c:v>
                </c:pt>
                <c:pt idx="8">
                  <c:v>72.807460000000006</c:v>
                </c:pt>
                <c:pt idx="9">
                  <c:v>73.337519999999998</c:v>
                </c:pt>
                <c:pt idx="10">
                  <c:v>73.872780000000006</c:v>
                </c:pt>
                <c:pt idx="11">
                  <c:v>74.409930000000003</c:v>
                </c:pt>
                <c:pt idx="12">
                  <c:v>74.882369999999995</c:v>
                </c:pt>
                <c:pt idx="13">
                  <c:v>75.282610000000005</c:v>
                </c:pt>
                <c:pt idx="14">
                  <c:v>75.712019999999995</c:v>
                </c:pt>
                <c:pt idx="15">
                  <c:v>76.089500000000001</c:v>
                </c:pt>
                <c:pt idx="16">
                  <c:v>76.462019999999995</c:v>
                </c:pt>
                <c:pt idx="17">
                  <c:v>76.826459999999997</c:v>
                </c:pt>
                <c:pt idx="18">
                  <c:v>77.180310000000006</c:v>
                </c:pt>
                <c:pt idx="19">
                  <c:v>77.502359999999996</c:v>
                </c:pt>
                <c:pt idx="20">
                  <c:v>77.856549999999999</c:v>
                </c:pt>
                <c:pt idx="21">
                  <c:v>78.162009999999995</c:v>
                </c:pt>
                <c:pt idx="22">
                  <c:v>78.435950000000005</c:v>
                </c:pt>
                <c:pt idx="23">
                  <c:v>78.738680000000002</c:v>
                </c:pt>
                <c:pt idx="24">
                  <c:v>79.011229999999998</c:v>
                </c:pt>
                <c:pt idx="25">
                  <c:v>79.273880000000005</c:v>
                </c:pt>
                <c:pt idx="26">
                  <c:v>79.544870000000003</c:v>
                </c:pt>
                <c:pt idx="27">
                  <c:v>79.831360000000004</c:v>
                </c:pt>
                <c:pt idx="28">
                  <c:v>80.095370000000003</c:v>
                </c:pt>
                <c:pt idx="29">
                  <c:v>80.364729999999994</c:v>
                </c:pt>
                <c:pt idx="30">
                  <c:v>80.630170000000007</c:v>
                </c:pt>
                <c:pt idx="31">
                  <c:v>80.901169999999993</c:v>
                </c:pt>
                <c:pt idx="32">
                  <c:v>81.159769999999995</c:v>
                </c:pt>
                <c:pt idx="33">
                  <c:v>81.384929999999997</c:v>
                </c:pt>
                <c:pt idx="34">
                  <c:v>81.651290000000003</c:v>
                </c:pt>
                <c:pt idx="35">
                  <c:v>81.863939999999999</c:v>
                </c:pt>
                <c:pt idx="36">
                  <c:v>82.108580000000003</c:v>
                </c:pt>
                <c:pt idx="37">
                  <c:v>82.354560000000006</c:v>
                </c:pt>
                <c:pt idx="38">
                  <c:v>82.609200000000001</c:v>
                </c:pt>
                <c:pt idx="39">
                  <c:v>82.84348</c:v>
                </c:pt>
                <c:pt idx="40">
                  <c:v>83.056920000000005</c:v>
                </c:pt>
                <c:pt idx="41">
                  <c:v>83.297920000000005</c:v>
                </c:pt>
                <c:pt idx="42">
                  <c:v>83.526790000000005</c:v>
                </c:pt>
                <c:pt idx="43">
                  <c:v>83.724890000000002</c:v>
                </c:pt>
                <c:pt idx="44">
                  <c:v>83.942999999999998</c:v>
                </c:pt>
                <c:pt idx="45">
                  <c:v>84.161820000000006</c:v>
                </c:pt>
                <c:pt idx="46">
                  <c:v>84.349310000000003</c:v>
                </c:pt>
                <c:pt idx="47">
                  <c:v>84.560249999999996</c:v>
                </c:pt>
                <c:pt idx="48">
                  <c:v>84.748859999999993</c:v>
                </c:pt>
                <c:pt idx="49">
                  <c:v>84.925610000000006</c:v>
                </c:pt>
                <c:pt idx="50">
                  <c:v>85.103359999999995</c:v>
                </c:pt>
                <c:pt idx="51">
                  <c:v>85.296000000000006</c:v>
                </c:pt>
                <c:pt idx="52">
                  <c:v>85.451580000000007</c:v>
                </c:pt>
                <c:pt idx="53">
                  <c:v>85.619749999999996</c:v>
                </c:pt>
                <c:pt idx="54">
                  <c:v>85.80153</c:v>
                </c:pt>
                <c:pt idx="55">
                  <c:v>85.974040000000002</c:v>
                </c:pt>
                <c:pt idx="56">
                  <c:v>86.114360000000005</c:v>
                </c:pt>
                <c:pt idx="57">
                  <c:v>86.264139999999998</c:v>
                </c:pt>
                <c:pt idx="58">
                  <c:v>86.408510000000007</c:v>
                </c:pt>
                <c:pt idx="59">
                  <c:v>86.558170000000004</c:v>
                </c:pt>
                <c:pt idx="60">
                  <c:v>86.707830000000001</c:v>
                </c:pt>
                <c:pt idx="61">
                  <c:v>86.841650000000001</c:v>
                </c:pt>
                <c:pt idx="62">
                  <c:v>86.957070000000002</c:v>
                </c:pt>
                <c:pt idx="63">
                  <c:v>87.097620000000006</c:v>
                </c:pt>
                <c:pt idx="64">
                  <c:v>87.249070000000003</c:v>
                </c:pt>
                <c:pt idx="65">
                  <c:v>87.335570000000004</c:v>
                </c:pt>
                <c:pt idx="66">
                  <c:v>87.471490000000003</c:v>
                </c:pt>
                <c:pt idx="67">
                  <c:v>87.596279999999993</c:v>
                </c:pt>
                <c:pt idx="68">
                  <c:v>87.701779999999999</c:v>
                </c:pt>
                <c:pt idx="69">
                  <c:v>87.842759999999998</c:v>
                </c:pt>
                <c:pt idx="70">
                  <c:v>87.964219999999997</c:v>
                </c:pt>
                <c:pt idx="71">
                  <c:v>88.038470000000004</c:v>
                </c:pt>
                <c:pt idx="72">
                  <c:v>88.143929999999997</c:v>
                </c:pt>
                <c:pt idx="73">
                  <c:v>88.273020000000002</c:v>
                </c:pt>
                <c:pt idx="74">
                  <c:v>88.358339999999998</c:v>
                </c:pt>
                <c:pt idx="75">
                  <c:v>88.460970000000003</c:v>
                </c:pt>
                <c:pt idx="76">
                  <c:v>88.58596</c:v>
                </c:pt>
                <c:pt idx="77">
                  <c:v>88.645489999999995</c:v>
                </c:pt>
                <c:pt idx="78">
                  <c:v>88.761529999999993</c:v>
                </c:pt>
                <c:pt idx="79">
                  <c:v>88.890140000000002</c:v>
                </c:pt>
                <c:pt idx="80">
                  <c:v>88.975620000000006</c:v>
                </c:pt>
                <c:pt idx="81">
                  <c:v>89.070939999999993</c:v>
                </c:pt>
                <c:pt idx="82">
                  <c:v>89.171289999999999</c:v>
                </c:pt>
                <c:pt idx="83">
                  <c:v>89.250780000000006</c:v>
                </c:pt>
                <c:pt idx="84">
                  <c:v>89.340680000000006</c:v>
                </c:pt>
                <c:pt idx="85">
                  <c:v>89.467290000000006</c:v>
                </c:pt>
                <c:pt idx="86">
                  <c:v>89.535030000000006</c:v>
                </c:pt>
                <c:pt idx="87">
                  <c:v>89.618520000000004</c:v>
                </c:pt>
                <c:pt idx="88">
                  <c:v>89.745859999999993</c:v>
                </c:pt>
                <c:pt idx="89">
                  <c:v>89.817890000000006</c:v>
                </c:pt>
                <c:pt idx="90">
                  <c:v>89.897419999999997</c:v>
                </c:pt>
                <c:pt idx="91">
                  <c:v>89.988759999999999</c:v>
                </c:pt>
                <c:pt idx="92">
                  <c:v>90.074110000000005</c:v>
                </c:pt>
                <c:pt idx="93">
                  <c:v>90.146799999999999</c:v>
                </c:pt>
                <c:pt idx="94">
                  <c:v>90.253439999999998</c:v>
                </c:pt>
                <c:pt idx="95">
                  <c:v>90.296869999999998</c:v>
                </c:pt>
                <c:pt idx="96">
                  <c:v>90.386669999999995</c:v>
                </c:pt>
                <c:pt idx="97">
                  <c:v>90.451920000000001</c:v>
                </c:pt>
                <c:pt idx="98">
                  <c:v>90.534949999999995</c:v>
                </c:pt>
                <c:pt idx="99">
                  <c:v>90.618179999999995</c:v>
                </c:pt>
                <c:pt idx="100">
                  <c:v>90.652050000000003</c:v>
                </c:pt>
                <c:pt idx="101">
                  <c:v>90.7376</c:v>
                </c:pt>
                <c:pt idx="102">
                  <c:v>90.816879999999998</c:v>
                </c:pt>
                <c:pt idx="103">
                  <c:v>90.878749999999997</c:v>
                </c:pt>
                <c:pt idx="104">
                  <c:v>90.948599999999999</c:v>
                </c:pt>
                <c:pt idx="105">
                  <c:v>91.027540000000002</c:v>
                </c:pt>
                <c:pt idx="106">
                  <c:v>91.097139999999996</c:v>
                </c:pt>
                <c:pt idx="107">
                  <c:v>91.159909999999996</c:v>
                </c:pt>
                <c:pt idx="108">
                  <c:v>91.203450000000004</c:v>
                </c:pt>
                <c:pt idx="109">
                  <c:v>91.272069999999999</c:v>
                </c:pt>
                <c:pt idx="110">
                  <c:v>91.320220000000006</c:v>
                </c:pt>
                <c:pt idx="111">
                  <c:v>91.375519999999995</c:v>
                </c:pt>
                <c:pt idx="112">
                  <c:v>91.44023</c:v>
                </c:pt>
                <c:pt idx="113">
                  <c:v>91.461659999999995</c:v>
                </c:pt>
                <c:pt idx="114">
                  <c:v>91.535129999999995</c:v>
                </c:pt>
                <c:pt idx="115">
                  <c:v>91.584639999999993</c:v>
                </c:pt>
                <c:pt idx="116">
                  <c:v>91.647810000000007</c:v>
                </c:pt>
                <c:pt idx="117">
                  <c:v>91.711600000000004</c:v>
                </c:pt>
                <c:pt idx="118">
                  <c:v>91.761849999999995</c:v>
                </c:pt>
                <c:pt idx="119">
                  <c:v>91.815290000000005</c:v>
                </c:pt>
                <c:pt idx="120">
                  <c:v>91.873050000000006</c:v>
                </c:pt>
                <c:pt idx="121">
                  <c:v>91.916470000000004</c:v>
                </c:pt>
                <c:pt idx="122">
                  <c:v>91.971159999999998</c:v>
                </c:pt>
                <c:pt idx="123">
                  <c:v>92.022570000000002</c:v>
                </c:pt>
                <c:pt idx="124">
                  <c:v>92.044250000000005</c:v>
                </c:pt>
                <c:pt idx="125">
                  <c:v>92.108819999999994</c:v>
                </c:pt>
                <c:pt idx="126">
                  <c:v>92.185090000000002</c:v>
                </c:pt>
                <c:pt idx="127">
                  <c:v>92.218159999999997</c:v>
                </c:pt>
                <c:pt idx="128">
                  <c:v>92.265339999999995</c:v>
                </c:pt>
                <c:pt idx="129">
                  <c:v>92.30462</c:v>
                </c:pt>
                <c:pt idx="130">
                  <c:v>92.375870000000006</c:v>
                </c:pt>
                <c:pt idx="131">
                  <c:v>92.41798</c:v>
                </c:pt>
                <c:pt idx="132">
                  <c:v>92.444559999999996</c:v>
                </c:pt>
                <c:pt idx="133">
                  <c:v>92.507769999999994</c:v>
                </c:pt>
                <c:pt idx="134">
                  <c:v>92.541679999999999</c:v>
                </c:pt>
                <c:pt idx="135">
                  <c:v>92.575450000000004</c:v>
                </c:pt>
                <c:pt idx="136">
                  <c:v>92.611379999999997</c:v>
                </c:pt>
                <c:pt idx="137">
                  <c:v>92.653049999999993</c:v>
                </c:pt>
                <c:pt idx="138">
                  <c:v>92.683930000000004</c:v>
                </c:pt>
                <c:pt idx="139">
                  <c:v>92.729590000000002</c:v>
                </c:pt>
                <c:pt idx="140">
                  <c:v>92.769980000000004</c:v>
                </c:pt>
                <c:pt idx="141">
                  <c:v>92.813199999999995</c:v>
                </c:pt>
                <c:pt idx="142">
                  <c:v>92.847480000000004</c:v>
                </c:pt>
                <c:pt idx="143">
                  <c:v>92.886099999999999</c:v>
                </c:pt>
                <c:pt idx="144">
                  <c:v>92.922719999999998</c:v>
                </c:pt>
                <c:pt idx="145">
                  <c:v>92.951269999999994</c:v>
                </c:pt>
                <c:pt idx="146">
                  <c:v>92.993939999999995</c:v>
                </c:pt>
                <c:pt idx="147">
                  <c:v>93.025989999999993</c:v>
                </c:pt>
                <c:pt idx="148">
                  <c:v>93.067419999999998</c:v>
                </c:pt>
                <c:pt idx="149">
                  <c:v>93.108450000000005</c:v>
                </c:pt>
                <c:pt idx="150">
                  <c:v>93.144450000000006</c:v>
                </c:pt>
                <c:pt idx="151">
                  <c:v>93.191789999999997</c:v>
                </c:pt>
                <c:pt idx="152">
                  <c:v>93.207070000000002</c:v>
                </c:pt>
                <c:pt idx="153">
                  <c:v>93.245310000000003</c:v>
                </c:pt>
                <c:pt idx="154">
                  <c:v>93.276960000000003</c:v>
                </c:pt>
                <c:pt idx="155">
                  <c:v>93.300259999999994</c:v>
                </c:pt>
                <c:pt idx="156">
                  <c:v>93.346329999999995</c:v>
                </c:pt>
                <c:pt idx="157">
                  <c:v>93.383480000000006</c:v>
                </c:pt>
                <c:pt idx="158">
                  <c:v>93.406170000000003</c:v>
                </c:pt>
                <c:pt idx="159">
                  <c:v>93.434089999999998</c:v>
                </c:pt>
                <c:pt idx="160">
                  <c:v>93.458849999999998</c:v>
                </c:pt>
                <c:pt idx="161">
                  <c:v>93.480990000000006</c:v>
                </c:pt>
                <c:pt idx="162">
                  <c:v>93.522940000000006</c:v>
                </c:pt>
                <c:pt idx="163">
                  <c:v>93.564880000000002</c:v>
                </c:pt>
                <c:pt idx="164">
                  <c:v>93.575339999999997</c:v>
                </c:pt>
                <c:pt idx="165">
                  <c:v>93.588269999999994</c:v>
                </c:pt>
                <c:pt idx="166">
                  <c:v>93.617450000000005</c:v>
                </c:pt>
                <c:pt idx="167">
                  <c:v>93.66337</c:v>
                </c:pt>
                <c:pt idx="168">
                  <c:v>93.694400000000002</c:v>
                </c:pt>
                <c:pt idx="169">
                  <c:v>93.698599999999999</c:v>
                </c:pt>
                <c:pt idx="170">
                  <c:v>93.727580000000003</c:v>
                </c:pt>
                <c:pt idx="171">
                  <c:v>93.769239999999996</c:v>
                </c:pt>
                <c:pt idx="172">
                  <c:v>93.794929999999994</c:v>
                </c:pt>
                <c:pt idx="173">
                  <c:v>93.810829999999996</c:v>
                </c:pt>
                <c:pt idx="174">
                  <c:v>93.840670000000003</c:v>
                </c:pt>
                <c:pt idx="175">
                  <c:v>93.865489999999994</c:v>
                </c:pt>
                <c:pt idx="176">
                  <c:v>93.885360000000006</c:v>
                </c:pt>
                <c:pt idx="177">
                  <c:v>93.906019999999998</c:v>
                </c:pt>
                <c:pt idx="178">
                  <c:v>93.9208</c:v>
                </c:pt>
                <c:pt idx="179">
                  <c:v>93.957170000000005</c:v>
                </c:pt>
                <c:pt idx="180">
                  <c:v>93.985240000000005</c:v>
                </c:pt>
                <c:pt idx="181">
                  <c:v>94.001019999999997</c:v>
                </c:pt>
                <c:pt idx="182">
                  <c:v>94.036619999999999</c:v>
                </c:pt>
                <c:pt idx="183">
                  <c:v>94.074209999999994</c:v>
                </c:pt>
                <c:pt idx="184">
                  <c:v>94.080510000000004</c:v>
                </c:pt>
                <c:pt idx="185">
                  <c:v>94.085369999999998</c:v>
                </c:pt>
                <c:pt idx="186">
                  <c:v>94.123500000000007</c:v>
                </c:pt>
                <c:pt idx="187">
                  <c:v>94.134889999999999</c:v>
                </c:pt>
                <c:pt idx="188">
                  <c:v>94.168279999999996</c:v>
                </c:pt>
                <c:pt idx="189">
                  <c:v>94.207329999999999</c:v>
                </c:pt>
                <c:pt idx="190">
                  <c:v>94.208060000000003</c:v>
                </c:pt>
                <c:pt idx="191">
                  <c:v>94.233779999999996</c:v>
                </c:pt>
                <c:pt idx="192">
                  <c:v>94.248760000000004</c:v>
                </c:pt>
                <c:pt idx="193">
                  <c:v>94.258349999999993</c:v>
                </c:pt>
                <c:pt idx="194">
                  <c:v>94.283199999999994</c:v>
                </c:pt>
                <c:pt idx="195">
                  <c:v>94.299459999999996</c:v>
                </c:pt>
                <c:pt idx="196">
                  <c:v>94.316389999999998</c:v>
                </c:pt>
                <c:pt idx="197">
                  <c:v>94.336690000000004</c:v>
                </c:pt>
                <c:pt idx="198">
                  <c:v>94.354780000000005</c:v>
                </c:pt>
                <c:pt idx="199">
                  <c:v>94.372330000000005</c:v>
                </c:pt>
                <c:pt idx="200">
                  <c:v>94.396569999999997</c:v>
                </c:pt>
                <c:pt idx="201">
                  <c:v>94.421629999999993</c:v>
                </c:pt>
                <c:pt idx="202">
                  <c:v>94.436610000000002</c:v>
                </c:pt>
                <c:pt idx="203">
                  <c:v>94.459850000000003</c:v>
                </c:pt>
                <c:pt idx="204">
                  <c:v>94.458879999999994</c:v>
                </c:pt>
                <c:pt idx="205">
                  <c:v>94.478219999999993</c:v>
                </c:pt>
                <c:pt idx="206">
                  <c:v>94.514380000000003</c:v>
                </c:pt>
                <c:pt idx="207">
                  <c:v>94.512429999999995</c:v>
                </c:pt>
                <c:pt idx="208">
                  <c:v>94.527739999999994</c:v>
                </c:pt>
                <c:pt idx="209">
                  <c:v>94.541129999999995</c:v>
                </c:pt>
                <c:pt idx="210">
                  <c:v>94.541579999999996</c:v>
                </c:pt>
                <c:pt idx="211">
                  <c:v>94.573650000000001</c:v>
                </c:pt>
                <c:pt idx="212">
                  <c:v>94.598240000000004</c:v>
                </c:pt>
                <c:pt idx="213">
                  <c:v>94.615409999999997</c:v>
                </c:pt>
                <c:pt idx="214">
                  <c:v>94.634029999999996</c:v>
                </c:pt>
                <c:pt idx="215">
                  <c:v>94.639870000000002</c:v>
                </c:pt>
                <c:pt idx="216">
                  <c:v>94.654910000000001</c:v>
                </c:pt>
                <c:pt idx="217">
                  <c:v>94.674019999999999</c:v>
                </c:pt>
                <c:pt idx="218">
                  <c:v>94.678809999999999</c:v>
                </c:pt>
                <c:pt idx="219">
                  <c:v>94.698369999999997</c:v>
                </c:pt>
                <c:pt idx="220">
                  <c:v>94.710099999999997</c:v>
                </c:pt>
                <c:pt idx="221">
                  <c:v>94.717979999999997</c:v>
                </c:pt>
                <c:pt idx="222">
                  <c:v>94.73227</c:v>
                </c:pt>
                <c:pt idx="223">
                  <c:v>94.752690000000001</c:v>
                </c:pt>
                <c:pt idx="224">
                  <c:v>94.770510000000002</c:v>
                </c:pt>
                <c:pt idx="225">
                  <c:v>94.781599999999997</c:v>
                </c:pt>
                <c:pt idx="226">
                  <c:v>94.791579999999996</c:v>
                </c:pt>
                <c:pt idx="227">
                  <c:v>94.803550000000001</c:v>
                </c:pt>
                <c:pt idx="228">
                  <c:v>94.821209999999994</c:v>
                </c:pt>
                <c:pt idx="229">
                  <c:v>94.846950000000007</c:v>
                </c:pt>
                <c:pt idx="230">
                  <c:v>94.844719999999995</c:v>
                </c:pt>
                <c:pt idx="231">
                  <c:v>94.837019999999995</c:v>
                </c:pt>
                <c:pt idx="232">
                  <c:v>94.878910000000005</c:v>
                </c:pt>
                <c:pt idx="233">
                  <c:v>94.894639999999995</c:v>
                </c:pt>
                <c:pt idx="234">
                  <c:v>94.886750000000006</c:v>
                </c:pt>
                <c:pt idx="235">
                  <c:v>94.911559999999994</c:v>
                </c:pt>
                <c:pt idx="236">
                  <c:v>94.923670000000001</c:v>
                </c:pt>
                <c:pt idx="237">
                  <c:v>94.928690000000003</c:v>
                </c:pt>
                <c:pt idx="238">
                  <c:v>94.954340000000002</c:v>
                </c:pt>
                <c:pt idx="239">
                  <c:v>94.967359999999999</c:v>
                </c:pt>
                <c:pt idx="240">
                  <c:v>94.962100000000007</c:v>
                </c:pt>
                <c:pt idx="241">
                  <c:v>94.975980000000007</c:v>
                </c:pt>
                <c:pt idx="242">
                  <c:v>94.997330000000005</c:v>
                </c:pt>
                <c:pt idx="243">
                  <c:v>94.996290000000002</c:v>
                </c:pt>
                <c:pt idx="244">
                  <c:v>95.013409999999993</c:v>
                </c:pt>
                <c:pt idx="245">
                  <c:v>95.035939999999997</c:v>
                </c:pt>
                <c:pt idx="246">
                  <c:v>95.022840000000002</c:v>
                </c:pt>
                <c:pt idx="247">
                  <c:v>95.046289999999999</c:v>
                </c:pt>
                <c:pt idx="248">
                  <c:v>95.082350000000005</c:v>
                </c:pt>
                <c:pt idx="249">
                  <c:v>95.07723</c:v>
                </c:pt>
                <c:pt idx="250">
                  <c:v>95.080969999999994</c:v>
                </c:pt>
                <c:pt idx="251">
                  <c:v>95.105580000000003</c:v>
                </c:pt>
                <c:pt idx="252">
                  <c:v>95.108879999999999</c:v>
                </c:pt>
                <c:pt idx="253">
                  <c:v>95.111990000000006</c:v>
                </c:pt>
                <c:pt idx="254">
                  <c:v>95.133889999999994</c:v>
                </c:pt>
                <c:pt idx="255">
                  <c:v>95.123679999999993</c:v>
                </c:pt>
                <c:pt idx="256">
                  <c:v>95.11636</c:v>
                </c:pt>
                <c:pt idx="257">
                  <c:v>95.148499999999999</c:v>
                </c:pt>
                <c:pt idx="258">
                  <c:v>95.161649999999995</c:v>
                </c:pt>
                <c:pt idx="259">
                  <c:v>95.15549</c:v>
                </c:pt>
                <c:pt idx="260">
                  <c:v>95.193420000000003</c:v>
                </c:pt>
                <c:pt idx="261">
                  <c:v>95.209980000000002</c:v>
                </c:pt>
                <c:pt idx="262">
                  <c:v>95.200590000000005</c:v>
                </c:pt>
                <c:pt idx="263">
                  <c:v>95.212549999999993</c:v>
                </c:pt>
                <c:pt idx="264">
                  <c:v>95.223039999999997</c:v>
                </c:pt>
                <c:pt idx="265">
                  <c:v>95.215379999999996</c:v>
                </c:pt>
                <c:pt idx="266">
                  <c:v>95.226150000000004</c:v>
                </c:pt>
                <c:pt idx="267">
                  <c:v>95.254409999999993</c:v>
                </c:pt>
                <c:pt idx="268">
                  <c:v>95.248949999999994</c:v>
                </c:pt>
                <c:pt idx="269">
                  <c:v>95.262410000000003</c:v>
                </c:pt>
                <c:pt idx="270">
                  <c:v>95.279409999999999</c:v>
                </c:pt>
                <c:pt idx="271">
                  <c:v>95.270409999999998</c:v>
                </c:pt>
                <c:pt idx="272">
                  <c:v>95.288309999999996</c:v>
                </c:pt>
                <c:pt idx="273">
                  <c:v>95.311099999999996</c:v>
                </c:pt>
                <c:pt idx="274">
                  <c:v>95.302459999999996</c:v>
                </c:pt>
                <c:pt idx="275">
                  <c:v>95.305589999999995</c:v>
                </c:pt>
                <c:pt idx="276">
                  <c:v>95.329279999999997</c:v>
                </c:pt>
                <c:pt idx="277">
                  <c:v>95.344309999999993</c:v>
                </c:pt>
                <c:pt idx="278">
                  <c:v>95.329220000000007</c:v>
                </c:pt>
                <c:pt idx="279">
                  <c:v>95.340860000000006</c:v>
                </c:pt>
                <c:pt idx="280">
                  <c:v>95.352019999999996</c:v>
                </c:pt>
                <c:pt idx="281">
                  <c:v>95.346909999999994</c:v>
                </c:pt>
                <c:pt idx="282">
                  <c:v>95.37</c:v>
                </c:pt>
                <c:pt idx="283">
                  <c:v>95.36694</c:v>
                </c:pt>
                <c:pt idx="284">
                  <c:v>95.359719999999996</c:v>
                </c:pt>
                <c:pt idx="285">
                  <c:v>95.393640000000005</c:v>
                </c:pt>
                <c:pt idx="286">
                  <c:v>95.398499999999999</c:v>
                </c:pt>
                <c:pt idx="287">
                  <c:v>95.393199999999993</c:v>
                </c:pt>
                <c:pt idx="288">
                  <c:v>95.411730000000006</c:v>
                </c:pt>
                <c:pt idx="289">
                  <c:v>95.416449999999998</c:v>
                </c:pt>
                <c:pt idx="290">
                  <c:v>95.392030000000005</c:v>
                </c:pt>
                <c:pt idx="291">
                  <c:v>95.411370000000005</c:v>
                </c:pt>
                <c:pt idx="292">
                  <c:v>95.429940000000002</c:v>
                </c:pt>
                <c:pt idx="293">
                  <c:v>95.406859999999995</c:v>
                </c:pt>
                <c:pt idx="294">
                  <c:v>95.420609999999996</c:v>
                </c:pt>
                <c:pt idx="295">
                  <c:v>95.451980000000006</c:v>
                </c:pt>
                <c:pt idx="296">
                  <c:v>95.441490000000002</c:v>
                </c:pt>
                <c:pt idx="297">
                  <c:v>95.466740000000001</c:v>
                </c:pt>
                <c:pt idx="298">
                  <c:v>95.493669999999995</c:v>
                </c:pt>
                <c:pt idx="299">
                  <c:v>95.480649999999997</c:v>
                </c:pt>
                <c:pt idx="300">
                  <c:v>95.483750000000001</c:v>
                </c:pt>
                <c:pt idx="301">
                  <c:v>95.508260000000007</c:v>
                </c:pt>
                <c:pt idx="302">
                  <c:v>95.513279999999995</c:v>
                </c:pt>
                <c:pt idx="303">
                  <c:v>95.496560000000002</c:v>
                </c:pt>
                <c:pt idx="304">
                  <c:v>95.512460000000004</c:v>
                </c:pt>
                <c:pt idx="305">
                  <c:v>95.520020000000002</c:v>
                </c:pt>
                <c:pt idx="306">
                  <c:v>95.504170000000002</c:v>
                </c:pt>
                <c:pt idx="307">
                  <c:v>95.525959999999998</c:v>
                </c:pt>
                <c:pt idx="308">
                  <c:v>95.552430000000001</c:v>
                </c:pt>
                <c:pt idx="309">
                  <c:v>95.550319999999999</c:v>
                </c:pt>
                <c:pt idx="310">
                  <c:v>95.556719999999999</c:v>
                </c:pt>
                <c:pt idx="311">
                  <c:v>95.574399999999997</c:v>
                </c:pt>
                <c:pt idx="312">
                  <c:v>95.5702</c:v>
                </c:pt>
                <c:pt idx="313">
                  <c:v>95.552819999999997</c:v>
                </c:pt>
                <c:pt idx="314">
                  <c:v>95.575919999999996</c:v>
                </c:pt>
                <c:pt idx="315">
                  <c:v>95.577669999999998</c:v>
                </c:pt>
                <c:pt idx="316">
                  <c:v>95.549689999999998</c:v>
                </c:pt>
                <c:pt idx="317">
                  <c:v>95.600800000000007</c:v>
                </c:pt>
                <c:pt idx="318">
                  <c:v>95.619190000000003</c:v>
                </c:pt>
                <c:pt idx="319">
                  <c:v>95.59796</c:v>
                </c:pt>
                <c:pt idx="320">
                  <c:v>95.626260000000002</c:v>
                </c:pt>
                <c:pt idx="321">
                  <c:v>95.646730000000005</c:v>
                </c:pt>
                <c:pt idx="322">
                  <c:v>95.619600000000005</c:v>
                </c:pt>
                <c:pt idx="323">
                  <c:v>95.622820000000004</c:v>
                </c:pt>
                <c:pt idx="324">
                  <c:v>95.651859999999999</c:v>
                </c:pt>
                <c:pt idx="325">
                  <c:v>95.64528</c:v>
                </c:pt>
                <c:pt idx="326">
                  <c:v>95.639290000000003</c:v>
                </c:pt>
                <c:pt idx="327">
                  <c:v>95.674850000000006</c:v>
                </c:pt>
                <c:pt idx="328">
                  <c:v>95.683949999999996</c:v>
                </c:pt>
                <c:pt idx="329">
                  <c:v>95.665199999999999</c:v>
                </c:pt>
                <c:pt idx="330">
                  <c:v>95.704329999999999</c:v>
                </c:pt>
                <c:pt idx="331">
                  <c:v>95.69023</c:v>
                </c:pt>
                <c:pt idx="332">
                  <c:v>95.67192</c:v>
                </c:pt>
                <c:pt idx="333">
                  <c:v>95.689019999999999</c:v>
                </c:pt>
                <c:pt idx="334">
                  <c:v>95.694249999999997</c:v>
                </c:pt>
                <c:pt idx="335">
                  <c:v>95.698909999999998</c:v>
                </c:pt>
                <c:pt idx="336">
                  <c:v>95.704300000000003</c:v>
                </c:pt>
                <c:pt idx="337">
                  <c:v>95.705529999999996</c:v>
                </c:pt>
                <c:pt idx="338">
                  <c:v>95.694869999999995</c:v>
                </c:pt>
                <c:pt idx="339">
                  <c:v>95.691559999999996</c:v>
                </c:pt>
                <c:pt idx="340">
                  <c:v>95.702709999999996</c:v>
                </c:pt>
                <c:pt idx="341">
                  <c:v>95.733980000000003</c:v>
                </c:pt>
                <c:pt idx="342">
                  <c:v>95.721459999999993</c:v>
                </c:pt>
                <c:pt idx="343">
                  <c:v>95.720359999999999</c:v>
                </c:pt>
                <c:pt idx="344">
                  <c:v>95.736050000000006</c:v>
                </c:pt>
                <c:pt idx="345">
                  <c:v>95.729230000000001</c:v>
                </c:pt>
                <c:pt idx="346">
                  <c:v>95.746210000000005</c:v>
                </c:pt>
                <c:pt idx="347">
                  <c:v>95.765940000000001</c:v>
                </c:pt>
                <c:pt idx="348">
                  <c:v>95.748180000000005</c:v>
                </c:pt>
                <c:pt idx="349">
                  <c:v>95.739900000000006</c:v>
                </c:pt>
                <c:pt idx="350">
                  <c:v>95.76634</c:v>
                </c:pt>
                <c:pt idx="351">
                  <c:v>95.754130000000004</c:v>
                </c:pt>
                <c:pt idx="352">
                  <c:v>95.763900000000007</c:v>
                </c:pt>
                <c:pt idx="353">
                  <c:v>95.783810000000003</c:v>
                </c:pt>
                <c:pt idx="354">
                  <c:v>95.767420000000001</c:v>
                </c:pt>
                <c:pt idx="355">
                  <c:v>95.759200000000007</c:v>
                </c:pt>
                <c:pt idx="356">
                  <c:v>95.783959999999993</c:v>
                </c:pt>
                <c:pt idx="357">
                  <c:v>95.771730000000005</c:v>
                </c:pt>
                <c:pt idx="358">
                  <c:v>95.758889999999994</c:v>
                </c:pt>
                <c:pt idx="359">
                  <c:v>95.787049999999994</c:v>
                </c:pt>
                <c:pt idx="360">
                  <c:v>95.800870000000003</c:v>
                </c:pt>
                <c:pt idx="361">
                  <c:v>95.780940000000001</c:v>
                </c:pt>
                <c:pt idx="362">
                  <c:v>95.811989999999994</c:v>
                </c:pt>
                <c:pt idx="363">
                  <c:v>95.811149999999998</c:v>
                </c:pt>
                <c:pt idx="364">
                  <c:v>95.818089999999998</c:v>
                </c:pt>
                <c:pt idx="365">
                  <c:v>95.823660000000004</c:v>
                </c:pt>
                <c:pt idx="366">
                  <c:v>95.822770000000006</c:v>
                </c:pt>
                <c:pt idx="367">
                  <c:v>95.824910000000003</c:v>
                </c:pt>
                <c:pt idx="368">
                  <c:v>95.827569999999994</c:v>
                </c:pt>
                <c:pt idx="369">
                  <c:v>95.829890000000006</c:v>
                </c:pt>
                <c:pt idx="370">
                  <c:v>95.841120000000004</c:v>
                </c:pt>
                <c:pt idx="371">
                  <c:v>95.853549999999998</c:v>
                </c:pt>
                <c:pt idx="372">
                  <c:v>95.863370000000003</c:v>
                </c:pt>
                <c:pt idx="373">
                  <c:v>95.837109999999996</c:v>
                </c:pt>
                <c:pt idx="374">
                  <c:v>95.836569999999995</c:v>
                </c:pt>
                <c:pt idx="375">
                  <c:v>95.844340000000003</c:v>
                </c:pt>
                <c:pt idx="376">
                  <c:v>95.860600000000005</c:v>
                </c:pt>
                <c:pt idx="377">
                  <c:v>95.851039999999998</c:v>
                </c:pt>
                <c:pt idx="378">
                  <c:v>95.866069999999993</c:v>
                </c:pt>
                <c:pt idx="379">
                  <c:v>95.864000000000004</c:v>
                </c:pt>
                <c:pt idx="380">
                  <c:v>95.850179999999995</c:v>
                </c:pt>
                <c:pt idx="381">
                  <c:v>95.860050000000001</c:v>
                </c:pt>
                <c:pt idx="382">
                  <c:v>95.863</c:v>
                </c:pt>
                <c:pt idx="383">
                  <c:v>95.86985</c:v>
                </c:pt>
                <c:pt idx="384">
                  <c:v>95.904449999999997</c:v>
                </c:pt>
                <c:pt idx="385">
                  <c:v>95.88758</c:v>
                </c:pt>
                <c:pt idx="386">
                  <c:v>95.868870000000001</c:v>
                </c:pt>
                <c:pt idx="387">
                  <c:v>95.890829999999994</c:v>
                </c:pt>
                <c:pt idx="388">
                  <c:v>95.897009999999995</c:v>
                </c:pt>
                <c:pt idx="389">
                  <c:v>95.896119999999996</c:v>
                </c:pt>
                <c:pt idx="390">
                  <c:v>95.904430000000005</c:v>
                </c:pt>
                <c:pt idx="391">
                  <c:v>95.908829999999995</c:v>
                </c:pt>
                <c:pt idx="392">
                  <c:v>95.909599999999998</c:v>
                </c:pt>
                <c:pt idx="393">
                  <c:v>95.903559999999999</c:v>
                </c:pt>
                <c:pt idx="394">
                  <c:v>95.904820000000001</c:v>
                </c:pt>
                <c:pt idx="395">
                  <c:v>95.924400000000006</c:v>
                </c:pt>
                <c:pt idx="396">
                  <c:v>95.914259999999999</c:v>
                </c:pt>
                <c:pt idx="397">
                  <c:v>95.908429999999996</c:v>
                </c:pt>
                <c:pt idx="398">
                  <c:v>95.919110000000003</c:v>
                </c:pt>
                <c:pt idx="399">
                  <c:v>95.920339999999996</c:v>
                </c:pt>
                <c:pt idx="400">
                  <c:v>95.926339999999996</c:v>
                </c:pt>
                <c:pt idx="401">
                  <c:v>95.916790000000006</c:v>
                </c:pt>
                <c:pt idx="402">
                  <c:v>95.929929999999999</c:v>
                </c:pt>
                <c:pt idx="403">
                  <c:v>95.924850000000006</c:v>
                </c:pt>
                <c:pt idx="404">
                  <c:v>95.923550000000006</c:v>
                </c:pt>
                <c:pt idx="405">
                  <c:v>95.948120000000003</c:v>
                </c:pt>
                <c:pt idx="406">
                  <c:v>95.94323</c:v>
                </c:pt>
                <c:pt idx="407">
                  <c:v>95.954409999999996</c:v>
                </c:pt>
                <c:pt idx="408">
                  <c:v>95.938879999999997</c:v>
                </c:pt>
                <c:pt idx="409">
                  <c:v>95.946299999999994</c:v>
                </c:pt>
                <c:pt idx="410">
                  <c:v>95.945949999999996</c:v>
                </c:pt>
                <c:pt idx="411">
                  <c:v>95.96575</c:v>
                </c:pt>
                <c:pt idx="412">
                  <c:v>95.950360000000003</c:v>
                </c:pt>
                <c:pt idx="413">
                  <c:v>95.966149999999999</c:v>
                </c:pt>
                <c:pt idx="414">
                  <c:v>95.976730000000003</c:v>
                </c:pt>
                <c:pt idx="415">
                  <c:v>95.962999999999994</c:v>
                </c:pt>
                <c:pt idx="416">
                  <c:v>95.979749999999996</c:v>
                </c:pt>
                <c:pt idx="417">
                  <c:v>95.975809999999996</c:v>
                </c:pt>
                <c:pt idx="418">
                  <c:v>95.981999999999999</c:v>
                </c:pt>
                <c:pt idx="419">
                  <c:v>95.951669999999993</c:v>
                </c:pt>
                <c:pt idx="420">
                  <c:v>95.972110000000001</c:v>
                </c:pt>
                <c:pt idx="421">
                  <c:v>95.986099999999993</c:v>
                </c:pt>
                <c:pt idx="422">
                  <c:v>95.975719999999995</c:v>
                </c:pt>
                <c:pt idx="423">
                  <c:v>96.001649999999998</c:v>
                </c:pt>
                <c:pt idx="424">
                  <c:v>95.996499999999997</c:v>
                </c:pt>
                <c:pt idx="425">
                  <c:v>95.989810000000006</c:v>
                </c:pt>
                <c:pt idx="426">
                  <c:v>96.012910000000005</c:v>
                </c:pt>
                <c:pt idx="427">
                  <c:v>96.003339999999994</c:v>
                </c:pt>
                <c:pt idx="428">
                  <c:v>96.000799999999998</c:v>
                </c:pt>
                <c:pt idx="429">
                  <c:v>95.998159999999999</c:v>
                </c:pt>
                <c:pt idx="430">
                  <c:v>96.008780000000002</c:v>
                </c:pt>
                <c:pt idx="431">
                  <c:v>96.01097</c:v>
                </c:pt>
                <c:pt idx="432">
                  <c:v>95.998559999999998</c:v>
                </c:pt>
                <c:pt idx="433">
                  <c:v>96.020510000000002</c:v>
                </c:pt>
                <c:pt idx="434">
                  <c:v>96.007409999999993</c:v>
                </c:pt>
                <c:pt idx="435">
                  <c:v>96.002889999999994</c:v>
                </c:pt>
                <c:pt idx="436">
                  <c:v>96.024190000000004</c:v>
                </c:pt>
                <c:pt idx="437">
                  <c:v>96.020399999999995</c:v>
                </c:pt>
                <c:pt idx="438">
                  <c:v>96.03219</c:v>
                </c:pt>
                <c:pt idx="439">
                  <c:v>96.044619999999995</c:v>
                </c:pt>
                <c:pt idx="440">
                  <c:v>96.034779999999998</c:v>
                </c:pt>
                <c:pt idx="441">
                  <c:v>96.04768</c:v>
                </c:pt>
                <c:pt idx="442">
                  <c:v>96.043930000000003</c:v>
                </c:pt>
                <c:pt idx="443">
                  <c:v>96.056700000000006</c:v>
                </c:pt>
                <c:pt idx="444">
                  <c:v>96.042789999999997</c:v>
                </c:pt>
                <c:pt idx="445">
                  <c:v>96.038719999999998</c:v>
                </c:pt>
                <c:pt idx="446">
                  <c:v>96.042649999999995</c:v>
                </c:pt>
                <c:pt idx="447">
                  <c:v>96.056259999999995</c:v>
                </c:pt>
                <c:pt idx="448">
                  <c:v>96.054119999999998</c:v>
                </c:pt>
                <c:pt idx="449">
                  <c:v>96.054100000000005</c:v>
                </c:pt>
                <c:pt idx="450">
                  <c:v>96.059700000000007</c:v>
                </c:pt>
                <c:pt idx="451">
                  <c:v>96.059520000000006</c:v>
                </c:pt>
                <c:pt idx="452">
                  <c:v>96.053169999999994</c:v>
                </c:pt>
                <c:pt idx="453">
                  <c:v>96.070430000000002</c:v>
                </c:pt>
                <c:pt idx="454">
                  <c:v>96.062989999999999</c:v>
                </c:pt>
                <c:pt idx="455">
                  <c:v>96.062200000000004</c:v>
                </c:pt>
                <c:pt idx="456">
                  <c:v>96.086669999999998</c:v>
                </c:pt>
                <c:pt idx="457">
                  <c:v>96.061909999999997</c:v>
                </c:pt>
                <c:pt idx="458">
                  <c:v>96.061109999999999</c:v>
                </c:pt>
                <c:pt idx="459">
                  <c:v>96.077010000000001</c:v>
                </c:pt>
                <c:pt idx="460">
                  <c:v>96.071330000000003</c:v>
                </c:pt>
                <c:pt idx="461">
                  <c:v>96.075550000000007</c:v>
                </c:pt>
                <c:pt idx="462">
                  <c:v>96.092089999999999</c:v>
                </c:pt>
                <c:pt idx="463">
                  <c:v>96.071640000000002</c:v>
                </c:pt>
                <c:pt idx="464">
                  <c:v>96.086489999999998</c:v>
                </c:pt>
                <c:pt idx="465">
                  <c:v>96.072130000000001</c:v>
                </c:pt>
                <c:pt idx="466">
                  <c:v>96.070599999999999</c:v>
                </c:pt>
                <c:pt idx="467">
                  <c:v>96.0779</c:v>
                </c:pt>
                <c:pt idx="468">
                  <c:v>96.086460000000002</c:v>
                </c:pt>
                <c:pt idx="469">
                  <c:v>96.090810000000005</c:v>
                </c:pt>
                <c:pt idx="470">
                  <c:v>96.100719999999995</c:v>
                </c:pt>
                <c:pt idx="471">
                  <c:v>96.093159999999997</c:v>
                </c:pt>
                <c:pt idx="472">
                  <c:v>96.102090000000004</c:v>
                </c:pt>
                <c:pt idx="473">
                  <c:v>96.094589999999997</c:v>
                </c:pt>
                <c:pt idx="474">
                  <c:v>96.106589999999997</c:v>
                </c:pt>
                <c:pt idx="475">
                  <c:v>96.107969999999995</c:v>
                </c:pt>
                <c:pt idx="476">
                  <c:v>96.108969999999999</c:v>
                </c:pt>
                <c:pt idx="477">
                  <c:v>96.113429999999994</c:v>
                </c:pt>
                <c:pt idx="478">
                  <c:v>96.099310000000003</c:v>
                </c:pt>
                <c:pt idx="479">
                  <c:v>96.099379999999996</c:v>
                </c:pt>
                <c:pt idx="480">
                  <c:v>96.112880000000004</c:v>
                </c:pt>
                <c:pt idx="481">
                  <c:v>96.109939999999995</c:v>
                </c:pt>
                <c:pt idx="482">
                  <c:v>96.092550000000003</c:v>
                </c:pt>
                <c:pt idx="483">
                  <c:v>96.127350000000007</c:v>
                </c:pt>
                <c:pt idx="484">
                  <c:v>96.134810000000002</c:v>
                </c:pt>
                <c:pt idx="485">
                  <c:v>96.13212</c:v>
                </c:pt>
                <c:pt idx="486">
                  <c:v>96.130399999999995</c:v>
                </c:pt>
                <c:pt idx="487">
                  <c:v>96.12191</c:v>
                </c:pt>
                <c:pt idx="488">
                  <c:v>96.131129999999999</c:v>
                </c:pt>
                <c:pt idx="489">
                  <c:v>96.135840000000002</c:v>
                </c:pt>
                <c:pt idx="490">
                  <c:v>96.147900000000007</c:v>
                </c:pt>
                <c:pt idx="491">
                  <c:v>96.152029999999996</c:v>
                </c:pt>
                <c:pt idx="492">
                  <c:v>96.161379999999994</c:v>
                </c:pt>
                <c:pt idx="493">
                  <c:v>96.134280000000004</c:v>
                </c:pt>
                <c:pt idx="494">
                  <c:v>96.15061</c:v>
                </c:pt>
                <c:pt idx="495">
                  <c:v>96.158770000000004</c:v>
                </c:pt>
                <c:pt idx="496">
                  <c:v>96.146389999999997</c:v>
                </c:pt>
                <c:pt idx="497">
                  <c:v>96.149240000000006</c:v>
                </c:pt>
                <c:pt idx="498">
                  <c:v>96.167169999999999</c:v>
                </c:pt>
                <c:pt idx="499">
                  <c:v>96.151740000000004</c:v>
                </c:pt>
                <c:pt idx="500">
                  <c:v>96.159520000000001</c:v>
                </c:pt>
                <c:pt idx="501">
                  <c:v>96.186490000000006</c:v>
                </c:pt>
                <c:pt idx="502">
                  <c:v>96.159840000000003</c:v>
                </c:pt>
                <c:pt idx="503">
                  <c:v>96.172600000000003</c:v>
                </c:pt>
                <c:pt idx="504">
                  <c:v>96.171559999999999</c:v>
                </c:pt>
                <c:pt idx="505">
                  <c:v>96.162999999999997</c:v>
                </c:pt>
                <c:pt idx="506">
                  <c:v>96.163929999999993</c:v>
                </c:pt>
                <c:pt idx="507">
                  <c:v>96.174620000000004</c:v>
                </c:pt>
                <c:pt idx="508">
                  <c:v>96.196789999999993</c:v>
                </c:pt>
                <c:pt idx="509">
                  <c:v>96.189269999999993</c:v>
                </c:pt>
                <c:pt idx="510">
                  <c:v>96.175650000000005</c:v>
                </c:pt>
                <c:pt idx="511">
                  <c:v>96.180419999999998</c:v>
                </c:pt>
                <c:pt idx="512">
                  <c:v>96.192819999999998</c:v>
                </c:pt>
                <c:pt idx="513">
                  <c:v>96.209209999999999</c:v>
                </c:pt>
                <c:pt idx="514">
                  <c:v>96.202820000000003</c:v>
                </c:pt>
                <c:pt idx="515">
                  <c:v>96.200010000000006</c:v>
                </c:pt>
                <c:pt idx="516">
                  <c:v>96.193860000000001</c:v>
                </c:pt>
                <c:pt idx="517">
                  <c:v>96.18674</c:v>
                </c:pt>
                <c:pt idx="518">
                  <c:v>96.207120000000003</c:v>
                </c:pt>
                <c:pt idx="519">
                  <c:v>96.202460000000002</c:v>
                </c:pt>
                <c:pt idx="520">
                  <c:v>96.203040000000001</c:v>
                </c:pt>
                <c:pt idx="521">
                  <c:v>96.209010000000006</c:v>
                </c:pt>
                <c:pt idx="522">
                  <c:v>96.219579999999993</c:v>
                </c:pt>
                <c:pt idx="523">
                  <c:v>96.232990000000001</c:v>
                </c:pt>
                <c:pt idx="524">
                  <c:v>96.228020000000001</c:v>
                </c:pt>
                <c:pt idx="525">
                  <c:v>96.203980000000001</c:v>
                </c:pt>
                <c:pt idx="526">
                  <c:v>96.204509999999999</c:v>
                </c:pt>
                <c:pt idx="527">
                  <c:v>96.22766</c:v>
                </c:pt>
                <c:pt idx="528">
                  <c:v>96.214849999999998</c:v>
                </c:pt>
                <c:pt idx="529">
                  <c:v>96.221249999999998</c:v>
                </c:pt>
                <c:pt idx="530">
                  <c:v>96.247990000000001</c:v>
                </c:pt>
                <c:pt idx="531">
                  <c:v>96.241299999999995</c:v>
                </c:pt>
                <c:pt idx="532">
                  <c:v>96.262219999999999</c:v>
                </c:pt>
                <c:pt idx="533">
                  <c:v>96.245360000000005</c:v>
                </c:pt>
                <c:pt idx="534">
                  <c:v>96.255939999999995</c:v>
                </c:pt>
                <c:pt idx="535">
                  <c:v>96.25309</c:v>
                </c:pt>
                <c:pt idx="536">
                  <c:v>96.241879999999995</c:v>
                </c:pt>
                <c:pt idx="537">
                  <c:v>96.240849999999995</c:v>
                </c:pt>
                <c:pt idx="538">
                  <c:v>96.261920000000003</c:v>
                </c:pt>
                <c:pt idx="539">
                  <c:v>96.252099999999999</c:v>
                </c:pt>
                <c:pt idx="540">
                  <c:v>96.260260000000002</c:v>
                </c:pt>
                <c:pt idx="541">
                  <c:v>96.251499999999993</c:v>
                </c:pt>
                <c:pt idx="542">
                  <c:v>96.208529999999996</c:v>
                </c:pt>
                <c:pt idx="543">
                  <c:v>96.20487</c:v>
                </c:pt>
                <c:pt idx="544">
                  <c:v>96.229659999999996</c:v>
                </c:pt>
                <c:pt idx="545">
                  <c:v>96.228110000000001</c:v>
                </c:pt>
                <c:pt idx="546">
                  <c:v>96.223979999999997</c:v>
                </c:pt>
                <c:pt idx="547">
                  <c:v>96.228819999999999</c:v>
                </c:pt>
                <c:pt idx="548">
                  <c:v>96.227109999999996</c:v>
                </c:pt>
                <c:pt idx="549">
                  <c:v>96.218029999999999</c:v>
                </c:pt>
                <c:pt idx="550">
                  <c:v>96.211209999999994</c:v>
                </c:pt>
                <c:pt idx="551">
                  <c:v>96.224339999999998</c:v>
                </c:pt>
                <c:pt idx="552">
                  <c:v>96.224699999999999</c:v>
                </c:pt>
                <c:pt idx="553">
                  <c:v>96.249880000000005</c:v>
                </c:pt>
                <c:pt idx="554">
                  <c:v>96.253020000000006</c:v>
                </c:pt>
                <c:pt idx="555">
                  <c:v>96.23621</c:v>
                </c:pt>
                <c:pt idx="556">
                  <c:v>96.241820000000004</c:v>
                </c:pt>
                <c:pt idx="557">
                  <c:v>96.242289999999997</c:v>
                </c:pt>
                <c:pt idx="558">
                  <c:v>96.236429999999999</c:v>
                </c:pt>
                <c:pt idx="559">
                  <c:v>96.230320000000006</c:v>
                </c:pt>
                <c:pt idx="560">
                  <c:v>96.250029999999995</c:v>
                </c:pt>
                <c:pt idx="561">
                  <c:v>96.233130000000003</c:v>
                </c:pt>
                <c:pt idx="562">
                  <c:v>96.236149999999995</c:v>
                </c:pt>
                <c:pt idx="563">
                  <c:v>96.245320000000007</c:v>
                </c:pt>
                <c:pt idx="564">
                  <c:v>96.256320000000002</c:v>
                </c:pt>
                <c:pt idx="565">
                  <c:v>96.236789999999999</c:v>
                </c:pt>
                <c:pt idx="566">
                  <c:v>96.239090000000004</c:v>
                </c:pt>
                <c:pt idx="567">
                  <c:v>96.230509999999995</c:v>
                </c:pt>
                <c:pt idx="568">
                  <c:v>96.226389999999995</c:v>
                </c:pt>
                <c:pt idx="569">
                  <c:v>96.239080000000001</c:v>
                </c:pt>
                <c:pt idx="570">
                  <c:v>96.249510000000001</c:v>
                </c:pt>
                <c:pt idx="571">
                  <c:v>96.263720000000006</c:v>
                </c:pt>
                <c:pt idx="572">
                  <c:v>96.268720000000002</c:v>
                </c:pt>
                <c:pt idx="573">
                  <c:v>96.275019999999998</c:v>
                </c:pt>
                <c:pt idx="574">
                  <c:v>96.269900000000007</c:v>
                </c:pt>
                <c:pt idx="575">
                  <c:v>96.252350000000007</c:v>
                </c:pt>
                <c:pt idx="576">
                  <c:v>96.273120000000006</c:v>
                </c:pt>
                <c:pt idx="577">
                  <c:v>96.308229999999995</c:v>
                </c:pt>
                <c:pt idx="578">
                  <c:v>96.294250000000005</c:v>
                </c:pt>
                <c:pt idx="579">
                  <c:v>96.287019999999998</c:v>
                </c:pt>
                <c:pt idx="580">
                  <c:v>96.297449999999998</c:v>
                </c:pt>
                <c:pt idx="581">
                  <c:v>96.2941</c:v>
                </c:pt>
                <c:pt idx="582">
                  <c:v>96.301060000000007</c:v>
                </c:pt>
                <c:pt idx="583">
                  <c:v>96.311359999999993</c:v>
                </c:pt>
                <c:pt idx="584">
                  <c:v>96.292959999999994</c:v>
                </c:pt>
                <c:pt idx="585">
                  <c:v>96.297600000000003</c:v>
                </c:pt>
                <c:pt idx="586">
                  <c:v>96.307829999999996</c:v>
                </c:pt>
                <c:pt idx="587">
                  <c:v>96.316699999999997</c:v>
                </c:pt>
                <c:pt idx="588">
                  <c:v>96.306219999999996</c:v>
                </c:pt>
                <c:pt idx="589">
                  <c:v>96.293090000000007</c:v>
                </c:pt>
                <c:pt idx="590">
                  <c:v>96.311769999999996</c:v>
                </c:pt>
                <c:pt idx="591">
                  <c:v>96.291979999999995</c:v>
                </c:pt>
                <c:pt idx="592">
                  <c:v>96.277199999999993</c:v>
                </c:pt>
                <c:pt idx="593">
                  <c:v>96.291799999999995</c:v>
                </c:pt>
                <c:pt idx="594">
                  <c:v>96.31756</c:v>
                </c:pt>
                <c:pt idx="595">
                  <c:v>96.314089999999993</c:v>
                </c:pt>
                <c:pt idx="596">
                  <c:v>96.295119999999997</c:v>
                </c:pt>
                <c:pt idx="597">
                  <c:v>96.301389999999998</c:v>
                </c:pt>
                <c:pt idx="598">
                  <c:v>96.288110000000003</c:v>
                </c:pt>
                <c:pt idx="599">
                  <c:v>96.298379999999995</c:v>
                </c:pt>
                <c:pt idx="600">
                  <c:v>96.317480000000003</c:v>
                </c:pt>
                <c:pt idx="601">
                  <c:v>96.304839999999999</c:v>
                </c:pt>
                <c:pt idx="602">
                  <c:v>96.305030000000002</c:v>
                </c:pt>
                <c:pt idx="603">
                  <c:v>96.304450000000003</c:v>
                </c:pt>
                <c:pt idx="604">
                  <c:v>96.290769999999995</c:v>
                </c:pt>
                <c:pt idx="605">
                  <c:v>96.290469999999999</c:v>
                </c:pt>
                <c:pt idx="606">
                  <c:v>96.32047</c:v>
                </c:pt>
                <c:pt idx="607">
                  <c:v>96.340109999999996</c:v>
                </c:pt>
                <c:pt idx="608">
                  <c:v>96.332269999999994</c:v>
                </c:pt>
                <c:pt idx="609">
                  <c:v>96.339039999999997</c:v>
                </c:pt>
                <c:pt idx="610">
                  <c:v>96.335009999999997</c:v>
                </c:pt>
                <c:pt idx="611">
                  <c:v>96.323329999999999</c:v>
                </c:pt>
                <c:pt idx="612">
                  <c:v>96.328729999999993</c:v>
                </c:pt>
                <c:pt idx="613">
                  <c:v>96.342910000000003</c:v>
                </c:pt>
                <c:pt idx="614">
                  <c:v>96.33466</c:v>
                </c:pt>
                <c:pt idx="615">
                  <c:v>96.354860000000002</c:v>
                </c:pt>
                <c:pt idx="616">
                  <c:v>96.363420000000005</c:v>
                </c:pt>
                <c:pt idx="617">
                  <c:v>96.338620000000006</c:v>
                </c:pt>
                <c:pt idx="618">
                  <c:v>96.322789999999998</c:v>
                </c:pt>
                <c:pt idx="619">
                  <c:v>96.324190000000002</c:v>
                </c:pt>
                <c:pt idx="620">
                  <c:v>96.331469999999996</c:v>
                </c:pt>
                <c:pt idx="621">
                  <c:v>96.36045</c:v>
                </c:pt>
                <c:pt idx="622">
                  <c:v>96.367329999999995</c:v>
                </c:pt>
                <c:pt idx="623">
                  <c:v>96.342179999999999</c:v>
                </c:pt>
                <c:pt idx="624">
                  <c:v>96.322040000000001</c:v>
                </c:pt>
                <c:pt idx="625">
                  <c:v>96.333979999999997</c:v>
                </c:pt>
                <c:pt idx="626">
                  <c:v>96.348169999999996</c:v>
                </c:pt>
                <c:pt idx="627">
                  <c:v>96.363929999999996</c:v>
                </c:pt>
                <c:pt idx="628">
                  <c:v>96.356359999999995</c:v>
                </c:pt>
                <c:pt idx="629">
                  <c:v>96.351169999999996</c:v>
                </c:pt>
                <c:pt idx="630">
                  <c:v>96.374309999999994</c:v>
                </c:pt>
                <c:pt idx="631">
                  <c:v>96.368690000000001</c:v>
                </c:pt>
                <c:pt idx="632">
                  <c:v>96.375209999999996</c:v>
                </c:pt>
                <c:pt idx="633">
                  <c:v>96.397710000000004</c:v>
                </c:pt>
                <c:pt idx="634">
                  <c:v>96.379710000000003</c:v>
                </c:pt>
                <c:pt idx="635">
                  <c:v>96.363290000000006</c:v>
                </c:pt>
                <c:pt idx="636">
                  <c:v>96.369039999999998</c:v>
                </c:pt>
                <c:pt idx="637">
                  <c:v>96.390119999999996</c:v>
                </c:pt>
                <c:pt idx="638">
                  <c:v>96.407340000000005</c:v>
                </c:pt>
                <c:pt idx="639">
                  <c:v>96.416560000000004</c:v>
                </c:pt>
                <c:pt idx="640">
                  <c:v>96.429580000000001</c:v>
                </c:pt>
                <c:pt idx="641">
                  <c:v>96.412959999999998</c:v>
                </c:pt>
                <c:pt idx="642">
                  <c:v>96.386960000000002</c:v>
                </c:pt>
                <c:pt idx="643">
                  <c:v>96.390190000000004</c:v>
                </c:pt>
                <c:pt idx="644">
                  <c:v>96.408180000000002</c:v>
                </c:pt>
                <c:pt idx="645">
                  <c:v>96.429599999999994</c:v>
                </c:pt>
                <c:pt idx="646">
                  <c:v>96.391530000000003</c:v>
                </c:pt>
                <c:pt idx="647">
                  <c:v>96.366839999999996</c:v>
                </c:pt>
                <c:pt idx="648">
                  <c:v>96.402159999999995</c:v>
                </c:pt>
                <c:pt idx="649">
                  <c:v>96.395079999999993</c:v>
                </c:pt>
                <c:pt idx="650">
                  <c:v>96.346149999999994</c:v>
                </c:pt>
                <c:pt idx="651">
                  <c:v>96.414879999999997</c:v>
                </c:pt>
                <c:pt idx="652">
                  <c:v>96.448319999999995</c:v>
                </c:pt>
                <c:pt idx="653">
                  <c:v>96.40907</c:v>
                </c:pt>
                <c:pt idx="654">
                  <c:v>96.437029999999993</c:v>
                </c:pt>
                <c:pt idx="655">
                  <c:v>96.428259999999995</c:v>
                </c:pt>
                <c:pt idx="656">
                  <c:v>96.412570000000002</c:v>
                </c:pt>
                <c:pt idx="657">
                  <c:v>96.452150000000003</c:v>
                </c:pt>
                <c:pt idx="658">
                  <c:v>96.446479999999994</c:v>
                </c:pt>
                <c:pt idx="659">
                  <c:v>96.450410000000005</c:v>
                </c:pt>
                <c:pt idx="660">
                  <c:v>96.507270000000005</c:v>
                </c:pt>
                <c:pt idx="661">
                  <c:v>96.484390000000005</c:v>
                </c:pt>
                <c:pt idx="662">
                  <c:v>96.439170000000004</c:v>
                </c:pt>
                <c:pt idx="663">
                  <c:v>96.438500000000005</c:v>
                </c:pt>
                <c:pt idx="664">
                  <c:v>96.429150000000007</c:v>
                </c:pt>
                <c:pt idx="665">
                  <c:v>96.441540000000003</c:v>
                </c:pt>
                <c:pt idx="666">
                  <c:v>96.450109999999995</c:v>
                </c:pt>
                <c:pt idx="667">
                  <c:v>96.428070000000005</c:v>
                </c:pt>
                <c:pt idx="668">
                  <c:v>96.414760000000001</c:v>
                </c:pt>
                <c:pt idx="669">
                  <c:v>96.429109999999994</c:v>
                </c:pt>
                <c:pt idx="670">
                  <c:v>96.451459999999997</c:v>
                </c:pt>
                <c:pt idx="671">
                  <c:v>96.441079999999999</c:v>
                </c:pt>
                <c:pt idx="672">
                  <c:v>96.434939999999997</c:v>
                </c:pt>
                <c:pt idx="673">
                  <c:v>96.43486</c:v>
                </c:pt>
                <c:pt idx="674">
                  <c:v>96.426940000000002</c:v>
                </c:pt>
                <c:pt idx="675">
                  <c:v>96.439660000000003</c:v>
                </c:pt>
                <c:pt idx="676">
                  <c:v>96.431010000000001</c:v>
                </c:pt>
                <c:pt idx="677">
                  <c:v>96.43374</c:v>
                </c:pt>
                <c:pt idx="678">
                  <c:v>96.436000000000007</c:v>
                </c:pt>
                <c:pt idx="679">
                  <c:v>96.431399999999996</c:v>
                </c:pt>
                <c:pt idx="680">
                  <c:v>96.440790000000007</c:v>
                </c:pt>
                <c:pt idx="681">
                  <c:v>96.447779999999995</c:v>
                </c:pt>
                <c:pt idx="682">
                  <c:v>96.453220000000002</c:v>
                </c:pt>
                <c:pt idx="683">
                  <c:v>96.474850000000004</c:v>
                </c:pt>
                <c:pt idx="684">
                  <c:v>96.488209999999995</c:v>
                </c:pt>
                <c:pt idx="685">
                  <c:v>96.472250000000003</c:v>
                </c:pt>
                <c:pt idx="686">
                  <c:v>96.461690000000004</c:v>
                </c:pt>
                <c:pt idx="687">
                  <c:v>96.451089999999994</c:v>
                </c:pt>
                <c:pt idx="688">
                  <c:v>96.488630000000001</c:v>
                </c:pt>
                <c:pt idx="689">
                  <c:v>96.504549999999995</c:v>
                </c:pt>
                <c:pt idx="690">
                  <c:v>96.468059999999994</c:v>
                </c:pt>
                <c:pt idx="691">
                  <c:v>96.522069999999999</c:v>
                </c:pt>
                <c:pt idx="692">
                  <c:v>96.488810000000001</c:v>
                </c:pt>
                <c:pt idx="693">
                  <c:v>96.440939999999998</c:v>
                </c:pt>
                <c:pt idx="694">
                  <c:v>96.438509999999994</c:v>
                </c:pt>
                <c:pt idx="695">
                  <c:v>96.442830000000001</c:v>
                </c:pt>
                <c:pt idx="696">
                  <c:v>96.456310000000002</c:v>
                </c:pt>
                <c:pt idx="697">
                  <c:v>96.437160000000006</c:v>
                </c:pt>
                <c:pt idx="698">
                  <c:v>96.415450000000007</c:v>
                </c:pt>
                <c:pt idx="699">
                  <c:v>96.428880000000007</c:v>
                </c:pt>
                <c:pt idx="700">
                  <c:v>96.424679999999995</c:v>
                </c:pt>
                <c:pt idx="701">
                  <c:v>96.424710000000005</c:v>
                </c:pt>
                <c:pt idx="702">
                  <c:v>96.455839999999995</c:v>
                </c:pt>
                <c:pt idx="703">
                  <c:v>96.453890000000001</c:v>
                </c:pt>
                <c:pt idx="704">
                  <c:v>96.456969999999998</c:v>
                </c:pt>
                <c:pt idx="705">
                  <c:v>96.454970000000003</c:v>
                </c:pt>
                <c:pt idx="706">
                  <c:v>96.443610000000007</c:v>
                </c:pt>
                <c:pt idx="707">
                  <c:v>96.447999999999993</c:v>
                </c:pt>
                <c:pt idx="708">
                  <c:v>96.441410000000005</c:v>
                </c:pt>
                <c:pt idx="709">
                  <c:v>96.460189999999997</c:v>
                </c:pt>
                <c:pt idx="710">
                  <c:v>96.481139999999996</c:v>
                </c:pt>
                <c:pt idx="711">
                  <c:v>96.475520000000003</c:v>
                </c:pt>
                <c:pt idx="712">
                  <c:v>96.474010000000007</c:v>
                </c:pt>
                <c:pt idx="713">
                  <c:v>96.450879999999998</c:v>
                </c:pt>
                <c:pt idx="714">
                  <c:v>96.462829999999997</c:v>
                </c:pt>
                <c:pt idx="715">
                  <c:v>96.474930000000001</c:v>
                </c:pt>
                <c:pt idx="716">
                  <c:v>96.493889999999993</c:v>
                </c:pt>
                <c:pt idx="717">
                  <c:v>96.472189999999998</c:v>
                </c:pt>
                <c:pt idx="718">
                  <c:v>96.468419999999995</c:v>
                </c:pt>
                <c:pt idx="719">
                  <c:v>96.487399999999994</c:v>
                </c:pt>
                <c:pt idx="720">
                  <c:v>96.509540000000001</c:v>
                </c:pt>
                <c:pt idx="721">
                  <c:v>96.484679999999997</c:v>
                </c:pt>
                <c:pt idx="722">
                  <c:v>96.47063</c:v>
                </c:pt>
                <c:pt idx="723">
                  <c:v>96.440629999999999</c:v>
                </c:pt>
                <c:pt idx="724">
                  <c:v>96.459400000000002</c:v>
                </c:pt>
                <c:pt idx="725">
                  <c:v>96.471699999999998</c:v>
                </c:pt>
                <c:pt idx="726">
                  <c:v>96.453760000000003</c:v>
                </c:pt>
                <c:pt idx="727">
                  <c:v>96.449110000000005</c:v>
                </c:pt>
                <c:pt idx="728">
                  <c:v>96.458740000000006</c:v>
                </c:pt>
                <c:pt idx="729">
                  <c:v>96.477919999999997</c:v>
                </c:pt>
                <c:pt idx="730">
                  <c:v>96.499560000000002</c:v>
                </c:pt>
                <c:pt idx="731">
                  <c:v>96.488839999999996</c:v>
                </c:pt>
                <c:pt idx="732">
                  <c:v>96.480919999999998</c:v>
                </c:pt>
                <c:pt idx="733">
                  <c:v>96.460920000000002</c:v>
                </c:pt>
                <c:pt idx="734">
                  <c:v>96.475939999999994</c:v>
                </c:pt>
                <c:pt idx="735">
                  <c:v>96.488209999999995</c:v>
                </c:pt>
                <c:pt idx="736">
                  <c:v>96.448539999999994</c:v>
                </c:pt>
                <c:pt idx="737">
                  <c:v>96.449029999999993</c:v>
                </c:pt>
                <c:pt idx="738">
                  <c:v>96.497380000000007</c:v>
                </c:pt>
                <c:pt idx="739">
                  <c:v>96.478980000000007</c:v>
                </c:pt>
                <c:pt idx="740">
                  <c:v>96.475319999999996</c:v>
                </c:pt>
                <c:pt idx="741">
                  <c:v>96.491560000000007</c:v>
                </c:pt>
                <c:pt idx="742">
                  <c:v>96.512690000000006</c:v>
                </c:pt>
                <c:pt idx="743">
                  <c:v>96.500829999999993</c:v>
                </c:pt>
                <c:pt idx="744">
                  <c:v>96.480009999999993</c:v>
                </c:pt>
                <c:pt idx="745">
                  <c:v>96.471130000000002</c:v>
                </c:pt>
                <c:pt idx="746">
                  <c:v>96.480270000000004</c:v>
                </c:pt>
                <c:pt idx="747">
                  <c:v>96.492149999999995</c:v>
                </c:pt>
                <c:pt idx="748">
                  <c:v>96.470150000000004</c:v>
                </c:pt>
                <c:pt idx="749">
                  <c:v>96.44726</c:v>
                </c:pt>
                <c:pt idx="750">
                  <c:v>96.494550000000004</c:v>
                </c:pt>
                <c:pt idx="751">
                  <c:v>96.502309999999994</c:v>
                </c:pt>
                <c:pt idx="752">
                  <c:v>96.508020000000002</c:v>
                </c:pt>
                <c:pt idx="753">
                  <c:v>96.506190000000004</c:v>
                </c:pt>
                <c:pt idx="754">
                  <c:v>96.504159999999999</c:v>
                </c:pt>
                <c:pt idx="755">
                  <c:v>96.528400000000005</c:v>
                </c:pt>
                <c:pt idx="756">
                  <c:v>96.514439999999993</c:v>
                </c:pt>
                <c:pt idx="757">
                  <c:v>96.522769999999994</c:v>
                </c:pt>
                <c:pt idx="758">
                  <c:v>96.520970000000005</c:v>
                </c:pt>
                <c:pt idx="759">
                  <c:v>96.526560000000003</c:v>
                </c:pt>
                <c:pt idx="760">
                  <c:v>96.523619999999994</c:v>
                </c:pt>
                <c:pt idx="761">
                  <c:v>96.49485</c:v>
                </c:pt>
                <c:pt idx="762">
                  <c:v>96.497540000000001</c:v>
                </c:pt>
                <c:pt idx="763">
                  <c:v>96.504509999999996</c:v>
                </c:pt>
                <c:pt idx="764">
                  <c:v>96.494489999999999</c:v>
                </c:pt>
                <c:pt idx="765">
                  <c:v>96.520020000000002</c:v>
                </c:pt>
                <c:pt idx="766">
                  <c:v>96.531300000000002</c:v>
                </c:pt>
                <c:pt idx="767">
                  <c:v>96.536360000000002</c:v>
                </c:pt>
                <c:pt idx="768">
                  <c:v>96.521010000000004</c:v>
                </c:pt>
                <c:pt idx="769">
                  <c:v>96.514669999999995</c:v>
                </c:pt>
                <c:pt idx="770">
                  <c:v>96.547370000000001</c:v>
                </c:pt>
                <c:pt idx="771">
                  <c:v>96.528760000000005</c:v>
                </c:pt>
                <c:pt idx="772">
                  <c:v>96.504779999999997</c:v>
                </c:pt>
                <c:pt idx="773">
                  <c:v>96.514610000000005</c:v>
                </c:pt>
                <c:pt idx="774">
                  <c:v>96.486040000000003</c:v>
                </c:pt>
                <c:pt idx="775">
                  <c:v>96.496369999999999</c:v>
                </c:pt>
                <c:pt idx="776">
                  <c:v>96.507220000000004</c:v>
                </c:pt>
                <c:pt idx="777">
                  <c:v>96.488159999999993</c:v>
                </c:pt>
                <c:pt idx="778">
                  <c:v>96.483699999999999</c:v>
                </c:pt>
                <c:pt idx="779">
                  <c:v>96.494839999999996</c:v>
                </c:pt>
                <c:pt idx="780">
                  <c:v>96.516149999999996</c:v>
                </c:pt>
                <c:pt idx="781">
                  <c:v>96.51652</c:v>
                </c:pt>
                <c:pt idx="782">
                  <c:v>96.507390000000001</c:v>
                </c:pt>
                <c:pt idx="783">
                  <c:v>96.520849999999996</c:v>
                </c:pt>
                <c:pt idx="784">
                  <c:v>96.492009999999993</c:v>
                </c:pt>
                <c:pt idx="785">
                  <c:v>96.495859999999993</c:v>
                </c:pt>
                <c:pt idx="786">
                  <c:v>96.516570000000002</c:v>
                </c:pt>
                <c:pt idx="787">
                  <c:v>96.534419999999997</c:v>
                </c:pt>
                <c:pt idx="788">
                  <c:v>96.536209999999997</c:v>
                </c:pt>
                <c:pt idx="789">
                  <c:v>96.531689999999998</c:v>
                </c:pt>
                <c:pt idx="790">
                  <c:v>96.525210000000001</c:v>
                </c:pt>
                <c:pt idx="791">
                  <c:v>96.523110000000003</c:v>
                </c:pt>
                <c:pt idx="792">
                  <c:v>96.540360000000007</c:v>
                </c:pt>
                <c:pt idx="793">
                  <c:v>96.508430000000004</c:v>
                </c:pt>
                <c:pt idx="794">
                  <c:v>96.505830000000003</c:v>
                </c:pt>
                <c:pt idx="795">
                  <c:v>96.549549999999996</c:v>
                </c:pt>
                <c:pt idx="796">
                  <c:v>96.533259999999999</c:v>
                </c:pt>
                <c:pt idx="797">
                  <c:v>96.530010000000004</c:v>
                </c:pt>
                <c:pt idx="798">
                  <c:v>96.537760000000006</c:v>
                </c:pt>
                <c:pt idx="799">
                  <c:v>96.510440000000003</c:v>
                </c:pt>
                <c:pt idx="800">
                  <c:v>96.518230000000003</c:v>
                </c:pt>
                <c:pt idx="801">
                  <c:v>96.48554</c:v>
                </c:pt>
                <c:pt idx="802">
                  <c:v>96.487080000000006</c:v>
                </c:pt>
                <c:pt idx="803">
                  <c:v>96.501390000000001</c:v>
                </c:pt>
                <c:pt idx="804">
                  <c:v>96.506469999999993</c:v>
                </c:pt>
                <c:pt idx="805">
                  <c:v>96.495350000000002</c:v>
                </c:pt>
                <c:pt idx="806">
                  <c:v>96.505070000000003</c:v>
                </c:pt>
                <c:pt idx="807">
                  <c:v>96.518649999999994</c:v>
                </c:pt>
                <c:pt idx="808">
                  <c:v>96.517470000000003</c:v>
                </c:pt>
                <c:pt idx="809">
                  <c:v>96.527249999999995</c:v>
                </c:pt>
                <c:pt idx="810">
                  <c:v>96.53</c:v>
                </c:pt>
                <c:pt idx="811">
                  <c:v>96.517480000000006</c:v>
                </c:pt>
                <c:pt idx="812">
                  <c:v>96.520759999999996</c:v>
                </c:pt>
                <c:pt idx="813">
                  <c:v>96.525040000000004</c:v>
                </c:pt>
                <c:pt idx="814">
                  <c:v>96.51491</c:v>
                </c:pt>
                <c:pt idx="815">
                  <c:v>96.521929999999998</c:v>
                </c:pt>
                <c:pt idx="816">
                  <c:v>96.518709999999999</c:v>
                </c:pt>
                <c:pt idx="817">
                  <c:v>96.543390000000002</c:v>
                </c:pt>
                <c:pt idx="818">
                  <c:v>96.548779999999994</c:v>
                </c:pt>
                <c:pt idx="819">
                  <c:v>96.549719999999994</c:v>
                </c:pt>
                <c:pt idx="820">
                  <c:v>96.558130000000006</c:v>
                </c:pt>
                <c:pt idx="821">
                  <c:v>96.53322</c:v>
                </c:pt>
                <c:pt idx="822">
                  <c:v>96.558430000000001</c:v>
                </c:pt>
                <c:pt idx="823">
                  <c:v>96.577539999999999</c:v>
                </c:pt>
                <c:pt idx="824">
                  <c:v>96.529920000000004</c:v>
                </c:pt>
                <c:pt idx="825">
                  <c:v>96.556610000000006</c:v>
                </c:pt>
                <c:pt idx="826">
                  <c:v>96.507279999999994</c:v>
                </c:pt>
                <c:pt idx="827">
                  <c:v>96.519090000000006</c:v>
                </c:pt>
                <c:pt idx="828">
                  <c:v>96.548460000000006</c:v>
                </c:pt>
                <c:pt idx="829">
                  <c:v>96.544849999999997</c:v>
                </c:pt>
                <c:pt idx="830">
                  <c:v>96.548360000000002</c:v>
                </c:pt>
                <c:pt idx="831">
                  <c:v>96.538499999999999</c:v>
                </c:pt>
                <c:pt idx="832">
                  <c:v>96.545760000000001</c:v>
                </c:pt>
                <c:pt idx="833">
                  <c:v>96.528199999999998</c:v>
                </c:pt>
                <c:pt idx="834">
                  <c:v>96.559010000000001</c:v>
                </c:pt>
                <c:pt idx="835">
                  <c:v>96.553449999999998</c:v>
                </c:pt>
                <c:pt idx="836">
                  <c:v>96.545749999999998</c:v>
                </c:pt>
                <c:pt idx="837">
                  <c:v>96.540319999999994</c:v>
                </c:pt>
                <c:pt idx="838">
                  <c:v>96.55574</c:v>
                </c:pt>
                <c:pt idx="839">
                  <c:v>96.545389999999998</c:v>
                </c:pt>
                <c:pt idx="840">
                  <c:v>96.583309999999997</c:v>
                </c:pt>
                <c:pt idx="841">
                  <c:v>96.569100000000006</c:v>
                </c:pt>
                <c:pt idx="842">
                  <c:v>96.563159999999996</c:v>
                </c:pt>
                <c:pt idx="843">
                  <c:v>96.552070000000001</c:v>
                </c:pt>
                <c:pt idx="844">
                  <c:v>96.580389999999994</c:v>
                </c:pt>
                <c:pt idx="845">
                  <c:v>96.599959999999996</c:v>
                </c:pt>
                <c:pt idx="846">
                  <c:v>96.594999999999999</c:v>
                </c:pt>
                <c:pt idx="847">
                  <c:v>96.568049999999999</c:v>
                </c:pt>
                <c:pt idx="848">
                  <c:v>96.552120000000002</c:v>
                </c:pt>
                <c:pt idx="849">
                  <c:v>96.553319999999999</c:v>
                </c:pt>
                <c:pt idx="850">
                  <c:v>96.554450000000003</c:v>
                </c:pt>
                <c:pt idx="851">
                  <c:v>96.526840000000007</c:v>
                </c:pt>
                <c:pt idx="852">
                  <c:v>96.556190000000001</c:v>
                </c:pt>
                <c:pt idx="853">
                  <c:v>96.565790000000007</c:v>
                </c:pt>
                <c:pt idx="854">
                  <c:v>96.551630000000003</c:v>
                </c:pt>
                <c:pt idx="855">
                  <c:v>96.556489999999997</c:v>
                </c:pt>
                <c:pt idx="856">
                  <c:v>96.549869999999999</c:v>
                </c:pt>
                <c:pt idx="857">
                  <c:v>96.551190000000005</c:v>
                </c:pt>
                <c:pt idx="858">
                  <c:v>96.542559999999995</c:v>
                </c:pt>
                <c:pt idx="859">
                  <c:v>96.546549999999996</c:v>
                </c:pt>
                <c:pt idx="860">
                  <c:v>96.541089999999997</c:v>
                </c:pt>
                <c:pt idx="861">
                  <c:v>96.533100000000005</c:v>
                </c:pt>
                <c:pt idx="862">
                  <c:v>96.548400000000001</c:v>
                </c:pt>
                <c:pt idx="863">
                  <c:v>96.532169999999994</c:v>
                </c:pt>
                <c:pt idx="864">
                  <c:v>96.529820000000001</c:v>
                </c:pt>
                <c:pt idx="865">
                  <c:v>96.535120000000006</c:v>
                </c:pt>
                <c:pt idx="866">
                  <c:v>96.552639999999997</c:v>
                </c:pt>
                <c:pt idx="867">
                  <c:v>96.568830000000005</c:v>
                </c:pt>
                <c:pt idx="868">
                  <c:v>96.554230000000004</c:v>
                </c:pt>
                <c:pt idx="869">
                  <c:v>96.57132</c:v>
                </c:pt>
                <c:pt idx="870">
                  <c:v>96.535499999999999</c:v>
                </c:pt>
                <c:pt idx="871">
                  <c:v>96.539010000000005</c:v>
                </c:pt>
                <c:pt idx="872">
                  <c:v>96.556529999999995</c:v>
                </c:pt>
                <c:pt idx="873">
                  <c:v>96.534829999999999</c:v>
                </c:pt>
                <c:pt idx="874">
                  <c:v>96.557239999999993</c:v>
                </c:pt>
                <c:pt idx="875">
                  <c:v>96.576689999999999</c:v>
                </c:pt>
                <c:pt idx="876">
                  <c:v>96.56662</c:v>
                </c:pt>
                <c:pt idx="877">
                  <c:v>96.581140000000005</c:v>
                </c:pt>
                <c:pt idx="878">
                  <c:v>96.585700000000003</c:v>
                </c:pt>
                <c:pt idx="879">
                  <c:v>96.571550000000002</c:v>
                </c:pt>
                <c:pt idx="880">
                  <c:v>96.541839999999993</c:v>
                </c:pt>
                <c:pt idx="881">
                  <c:v>96.54325</c:v>
                </c:pt>
                <c:pt idx="882">
                  <c:v>96.577879999999993</c:v>
                </c:pt>
                <c:pt idx="883">
                  <c:v>96.567660000000004</c:v>
                </c:pt>
                <c:pt idx="884">
                  <c:v>96.552499999999995</c:v>
                </c:pt>
                <c:pt idx="885">
                  <c:v>96.549530000000004</c:v>
                </c:pt>
                <c:pt idx="886">
                  <c:v>96.533670000000001</c:v>
                </c:pt>
                <c:pt idx="887">
                  <c:v>96.54562</c:v>
                </c:pt>
                <c:pt idx="888">
                  <c:v>96.546890000000005</c:v>
                </c:pt>
                <c:pt idx="889">
                  <c:v>96.560779999999994</c:v>
                </c:pt>
                <c:pt idx="890">
                  <c:v>96.551370000000006</c:v>
                </c:pt>
                <c:pt idx="891">
                  <c:v>96.555989999999994</c:v>
                </c:pt>
                <c:pt idx="892">
                  <c:v>96.576599999999999</c:v>
                </c:pt>
                <c:pt idx="893">
                  <c:v>96.563119999999998</c:v>
                </c:pt>
                <c:pt idx="894">
                  <c:v>96.565330000000003</c:v>
                </c:pt>
                <c:pt idx="895">
                  <c:v>96.571190000000001</c:v>
                </c:pt>
                <c:pt idx="896">
                  <c:v>96.576740000000001</c:v>
                </c:pt>
                <c:pt idx="897">
                  <c:v>96.584500000000006</c:v>
                </c:pt>
                <c:pt idx="898">
                  <c:v>96.571100000000001</c:v>
                </c:pt>
                <c:pt idx="899">
                  <c:v>96.555189999999996</c:v>
                </c:pt>
                <c:pt idx="900">
                  <c:v>96.555779999999999</c:v>
                </c:pt>
                <c:pt idx="901">
                  <c:v>96.552570000000003</c:v>
                </c:pt>
                <c:pt idx="902">
                  <c:v>96.535910000000001</c:v>
                </c:pt>
                <c:pt idx="903">
                  <c:v>96.535060000000001</c:v>
                </c:pt>
                <c:pt idx="904">
                  <c:v>96.566860000000005</c:v>
                </c:pt>
                <c:pt idx="905">
                  <c:v>96.584040000000002</c:v>
                </c:pt>
                <c:pt idx="906">
                  <c:v>96.569860000000006</c:v>
                </c:pt>
                <c:pt idx="907">
                  <c:v>96.557379999999995</c:v>
                </c:pt>
                <c:pt idx="908">
                  <c:v>96.555210000000002</c:v>
                </c:pt>
                <c:pt idx="909">
                  <c:v>96.564149999999998</c:v>
                </c:pt>
                <c:pt idx="910">
                  <c:v>96.550319999999999</c:v>
                </c:pt>
                <c:pt idx="911">
                  <c:v>96.552499999999995</c:v>
                </c:pt>
                <c:pt idx="912">
                  <c:v>96.572829999999996</c:v>
                </c:pt>
                <c:pt idx="913">
                  <c:v>96.554770000000005</c:v>
                </c:pt>
                <c:pt idx="914">
                  <c:v>96.569670000000002</c:v>
                </c:pt>
                <c:pt idx="915">
                  <c:v>96.579859999999996</c:v>
                </c:pt>
                <c:pt idx="916">
                  <c:v>96.576229999999995</c:v>
                </c:pt>
                <c:pt idx="917">
                  <c:v>96.567719999999994</c:v>
                </c:pt>
                <c:pt idx="918">
                  <c:v>96.571349999999995</c:v>
                </c:pt>
                <c:pt idx="919">
                  <c:v>96.586590000000001</c:v>
                </c:pt>
                <c:pt idx="920">
                  <c:v>96.60172</c:v>
                </c:pt>
                <c:pt idx="921">
                  <c:v>96.606880000000004</c:v>
                </c:pt>
                <c:pt idx="922">
                  <c:v>96.586110000000005</c:v>
                </c:pt>
                <c:pt idx="923">
                  <c:v>96.574359999999999</c:v>
                </c:pt>
                <c:pt idx="924">
                  <c:v>96.565020000000004</c:v>
                </c:pt>
                <c:pt idx="925">
                  <c:v>96.580730000000003</c:v>
                </c:pt>
                <c:pt idx="926">
                  <c:v>96.570319999999995</c:v>
                </c:pt>
                <c:pt idx="927">
                  <c:v>96.560890000000001</c:v>
                </c:pt>
                <c:pt idx="928">
                  <c:v>96.586389999999994</c:v>
                </c:pt>
                <c:pt idx="929">
                  <c:v>96.590770000000006</c:v>
                </c:pt>
                <c:pt idx="930">
                  <c:v>96.581850000000003</c:v>
                </c:pt>
                <c:pt idx="931">
                  <c:v>96.583430000000007</c:v>
                </c:pt>
                <c:pt idx="932">
                  <c:v>96.58314</c:v>
                </c:pt>
                <c:pt idx="933">
                  <c:v>96.580190000000002</c:v>
                </c:pt>
                <c:pt idx="934">
                  <c:v>96.570440000000005</c:v>
                </c:pt>
                <c:pt idx="935">
                  <c:v>96.571389999999994</c:v>
                </c:pt>
                <c:pt idx="936">
                  <c:v>96.612049999999996</c:v>
                </c:pt>
                <c:pt idx="937">
                  <c:v>96.603849999999994</c:v>
                </c:pt>
                <c:pt idx="938">
                  <c:v>96.584969999999998</c:v>
                </c:pt>
                <c:pt idx="939">
                  <c:v>96.581360000000004</c:v>
                </c:pt>
                <c:pt idx="940">
                  <c:v>96.600009999999997</c:v>
                </c:pt>
                <c:pt idx="941">
                  <c:v>96.62021</c:v>
                </c:pt>
                <c:pt idx="942">
                  <c:v>96.62997</c:v>
                </c:pt>
                <c:pt idx="943">
                  <c:v>96.629940000000005</c:v>
                </c:pt>
                <c:pt idx="944">
                  <c:v>96.615430000000003</c:v>
                </c:pt>
                <c:pt idx="945">
                  <c:v>96.592060000000004</c:v>
                </c:pt>
                <c:pt idx="946">
                  <c:v>96.587429999999998</c:v>
                </c:pt>
                <c:pt idx="947">
                  <c:v>96.576549999999997</c:v>
                </c:pt>
                <c:pt idx="948">
                  <c:v>96.567400000000006</c:v>
                </c:pt>
                <c:pt idx="949">
                  <c:v>96.573920000000001</c:v>
                </c:pt>
                <c:pt idx="950">
                  <c:v>96.576520000000002</c:v>
                </c:pt>
                <c:pt idx="951">
                  <c:v>96.55453</c:v>
                </c:pt>
                <c:pt idx="952">
                  <c:v>96.556520000000006</c:v>
                </c:pt>
                <c:pt idx="953">
                  <c:v>96.601470000000006</c:v>
                </c:pt>
                <c:pt idx="954">
                  <c:v>96.600449999999995</c:v>
                </c:pt>
                <c:pt idx="955">
                  <c:v>96.606530000000006</c:v>
                </c:pt>
                <c:pt idx="956">
                  <c:v>96.610889999999998</c:v>
                </c:pt>
                <c:pt idx="957">
                  <c:v>96.583370000000002</c:v>
                </c:pt>
                <c:pt idx="958">
                  <c:v>96.563109999999995</c:v>
                </c:pt>
                <c:pt idx="959">
                  <c:v>96.563900000000004</c:v>
                </c:pt>
                <c:pt idx="960">
                  <c:v>96.557450000000003</c:v>
                </c:pt>
                <c:pt idx="961">
                  <c:v>96.565700000000007</c:v>
                </c:pt>
                <c:pt idx="962">
                  <c:v>96.579440000000005</c:v>
                </c:pt>
                <c:pt idx="963">
                  <c:v>96.600250000000003</c:v>
                </c:pt>
                <c:pt idx="964">
                  <c:v>96.599609999999998</c:v>
                </c:pt>
                <c:pt idx="965">
                  <c:v>96.588070000000002</c:v>
                </c:pt>
                <c:pt idx="966">
                  <c:v>96.593710000000002</c:v>
                </c:pt>
                <c:pt idx="967">
                  <c:v>96.591040000000007</c:v>
                </c:pt>
                <c:pt idx="968">
                  <c:v>96.601640000000003</c:v>
                </c:pt>
                <c:pt idx="969">
                  <c:v>96.594530000000006</c:v>
                </c:pt>
                <c:pt idx="970">
                  <c:v>96.596010000000007</c:v>
                </c:pt>
                <c:pt idx="971">
                  <c:v>96.603520000000003</c:v>
                </c:pt>
                <c:pt idx="972">
                  <c:v>96.596490000000003</c:v>
                </c:pt>
                <c:pt idx="973">
                  <c:v>96.608710000000002</c:v>
                </c:pt>
                <c:pt idx="974">
                  <c:v>96.628079999999997</c:v>
                </c:pt>
                <c:pt idx="975">
                  <c:v>96.626559999999998</c:v>
                </c:pt>
                <c:pt idx="976">
                  <c:v>96.614000000000004</c:v>
                </c:pt>
                <c:pt idx="977">
                  <c:v>96.599069999999998</c:v>
                </c:pt>
                <c:pt idx="978">
                  <c:v>96.602209999999999</c:v>
                </c:pt>
                <c:pt idx="979">
                  <c:v>96.607730000000004</c:v>
                </c:pt>
                <c:pt idx="980">
                  <c:v>96.615039999999993</c:v>
                </c:pt>
                <c:pt idx="981">
                  <c:v>96.622240000000005</c:v>
                </c:pt>
                <c:pt idx="982">
                  <c:v>96.62182</c:v>
                </c:pt>
                <c:pt idx="983">
                  <c:v>96.618579999999994</c:v>
                </c:pt>
                <c:pt idx="984">
                  <c:v>96.614919999999998</c:v>
                </c:pt>
                <c:pt idx="985">
                  <c:v>96.62</c:v>
                </c:pt>
                <c:pt idx="986">
                  <c:v>96.616169999999997</c:v>
                </c:pt>
                <c:pt idx="987">
                  <c:v>96.612989999999996</c:v>
                </c:pt>
                <c:pt idx="988">
                  <c:v>96.610839999999996</c:v>
                </c:pt>
                <c:pt idx="989">
                  <c:v>96.601939999999999</c:v>
                </c:pt>
                <c:pt idx="990">
                  <c:v>96.610950000000003</c:v>
                </c:pt>
                <c:pt idx="991">
                  <c:v>96.627170000000007</c:v>
                </c:pt>
                <c:pt idx="992">
                  <c:v>96.62039</c:v>
                </c:pt>
                <c:pt idx="993">
                  <c:v>96.606620000000007</c:v>
                </c:pt>
                <c:pt idx="994">
                  <c:v>96.618269999999995</c:v>
                </c:pt>
                <c:pt idx="995">
                  <c:v>96.62003</c:v>
                </c:pt>
                <c:pt idx="996">
                  <c:v>96.604879999999994</c:v>
                </c:pt>
                <c:pt idx="997">
                  <c:v>96.615229999999997</c:v>
                </c:pt>
                <c:pt idx="998">
                  <c:v>96.618449999999996</c:v>
                </c:pt>
                <c:pt idx="999">
                  <c:v>96.621009999999998</c:v>
                </c:pt>
                <c:pt idx="1000">
                  <c:v>96.631910000000005</c:v>
                </c:pt>
                <c:pt idx="1001">
                  <c:v>96.622900000000001</c:v>
                </c:pt>
                <c:pt idx="1002">
                  <c:v>96.612319999999997</c:v>
                </c:pt>
                <c:pt idx="1003">
                  <c:v>96.607759999999999</c:v>
                </c:pt>
                <c:pt idx="1004">
                  <c:v>96.613650000000007</c:v>
                </c:pt>
                <c:pt idx="1005">
                  <c:v>96.62021</c:v>
                </c:pt>
                <c:pt idx="1006">
                  <c:v>96.613709999999998</c:v>
                </c:pt>
                <c:pt idx="1007">
                  <c:v>96.600229999999996</c:v>
                </c:pt>
                <c:pt idx="1008">
                  <c:v>96.588989999999995</c:v>
                </c:pt>
                <c:pt idx="1009">
                  <c:v>96.599220000000003</c:v>
                </c:pt>
                <c:pt idx="1010">
                  <c:v>96.602760000000004</c:v>
                </c:pt>
                <c:pt idx="1011">
                  <c:v>96.600650000000002</c:v>
                </c:pt>
                <c:pt idx="1012">
                  <c:v>96.611779999999996</c:v>
                </c:pt>
                <c:pt idx="1013">
                  <c:v>96.610699999999994</c:v>
                </c:pt>
                <c:pt idx="1014">
                  <c:v>96.62379</c:v>
                </c:pt>
                <c:pt idx="1015">
                  <c:v>96.642600000000002</c:v>
                </c:pt>
                <c:pt idx="1016">
                  <c:v>96.627089999999995</c:v>
                </c:pt>
                <c:pt idx="1017">
                  <c:v>96.602670000000003</c:v>
                </c:pt>
                <c:pt idx="1018">
                  <c:v>96.59778</c:v>
                </c:pt>
                <c:pt idx="1019">
                  <c:v>96.597610000000003</c:v>
                </c:pt>
                <c:pt idx="1020">
                  <c:v>96.603939999999994</c:v>
                </c:pt>
                <c:pt idx="1021">
                  <c:v>96.614879999999999</c:v>
                </c:pt>
                <c:pt idx="1022">
                  <c:v>96.623360000000005</c:v>
                </c:pt>
                <c:pt idx="1023">
                  <c:v>96.635559999999998</c:v>
                </c:pt>
                <c:pt idx="1024">
                  <c:v>96.641869999999997</c:v>
                </c:pt>
                <c:pt idx="1025">
                  <c:v>96.637649999999994</c:v>
                </c:pt>
                <c:pt idx="1026">
                  <c:v>96.625039999999998</c:v>
                </c:pt>
                <c:pt idx="1027">
                  <c:v>96.626019999999997</c:v>
                </c:pt>
                <c:pt idx="1028">
                  <c:v>96.628079999999997</c:v>
                </c:pt>
                <c:pt idx="1029">
                  <c:v>96.629869999999997</c:v>
                </c:pt>
                <c:pt idx="1030">
                  <c:v>96.64367</c:v>
                </c:pt>
                <c:pt idx="1031">
                  <c:v>96.643420000000006</c:v>
                </c:pt>
                <c:pt idx="1032">
                  <c:v>96.639229999999998</c:v>
                </c:pt>
                <c:pt idx="1033">
                  <c:v>96.635999999999996</c:v>
                </c:pt>
                <c:pt idx="1034">
                  <c:v>96.642309999999995</c:v>
                </c:pt>
                <c:pt idx="1035">
                  <c:v>96.643749999999997</c:v>
                </c:pt>
                <c:pt idx="1036">
                  <c:v>96.645790000000005</c:v>
                </c:pt>
                <c:pt idx="1037">
                  <c:v>96.65061</c:v>
                </c:pt>
                <c:pt idx="1038">
                  <c:v>96.636619999999994</c:v>
                </c:pt>
                <c:pt idx="1039">
                  <c:v>96.630949999999999</c:v>
                </c:pt>
                <c:pt idx="1040">
                  <c:v>96.635450000000006</c:v>
                </c:pt>
                <c:pt idx="1041">
                  <c:v>96.656739999999999</c:v>
                </c:pt>
                <c:pt idx="1042">
                  <c:v>96.666679999999999</c:v>
                </c:pt>
                <c:pt idx="1043">
                  <c:v>96.667050000000003</c:v>
                </c:pt>
                <c:pt idx="1044">
                  <c:v>96.662520000000001</c:v>
                </c:pt>
                <c:pt idx="1045">
                  <c:v>96.645060000000001</c:v>
                </c:pt>
                <c:pt idx="1046">
                  <c:v>96.628879999999995</c:v>
                </c:pt>
                <c:pt idx="1047">
                  <c:v>96.621539999999996</c:v>
                </c:pt>
                <c:pt idx="1048">
                  <c:v>96.622990000000001</c:v>
                </c:pt>
                <c:pt idx="1049">
                  <c:v>96.637699999999995</c:v>
                </c:pt>
                <c:pt idx="1050">
                  <c:v>96.634559999999993</c:v>
                </c:pt>
                <c:pt idx="1051">
                  <c:v>96.634159999999994</c:v>
                </c:pt>
                <c:pt idx="1052">
                  <c:v>96.636809999999997</c:v>
                </c:pt>
                <c:pt idx="1053">
                  <c:v>96.650450000000006</c:v>
                </c:pt>
                <c:pt idx="1054">
                  <c:v>96.661349999999999</c:v>
                </c:pt>
                <c:pt idx="1055">
                  <c:v>96.656829999999999</c:v>
                </c:pt>
                <c:pt idx="1056">
                  <c:v>96.624979999999994</c:v>
                </c:pt>
                <c:pt idx="1057">
                  <c:v>96.615390000000005</c:v>
                </c:pt>
                <c:pt idx="1058">
                  <c:v>96.623170000000002</c:v>
                </c:pt>
                <c:pt idx="1059">
                  <c:v>96.631799999999998</c:v>
                </c:pt>
                <c:pt idx="1060">
                  <c:v>96.626549999999995</c:v>
                </c:pt>
                <c:pt idx="1061">
                  <c:v>96.612589999999997</c:v>
                </c:pt>
                <c:pt idx="1062">
                  <c:v>96.617180000000005</c:v>
                </c:pt>
                <c:pt idx="1063">
                  <c:v>96.630210000000005</c:v>
                </c:pt>
                <c:pt idx="1064">
                  <c:v>96.631050000000002</c:v>
                </c:pt>
                <c:pt idx="1065">
                  <c:v>96.611329999999995</c:v>
                </c:pt>
                <c:pt idx="1066">
                  <c:v>96.612269999999995</c:v>
                </c:pt>
                <c:pt idx="1067">
                  <c:v>96.617019999999997</c:v>
                </c:pt>
                <c:pt idx="1068">
                  <c:v>96.620320000000007</c:v>
                </c:pt>
                <c:pt idx="1069">
                  <c:v>96.634640000000005</c:v>
                </c:pt>
                <c:pt idx="1070">
                  <c:v>96.642240000000001</c:v>
                </c:pt>
                <c:pt idx="1071">
                  <c:v>96.649320000000003</c:v>
                </c:pt>
                <c:pt idx="1072">
                  <c:v>96.635279999999995</c:v>
                </c:pt>
                <c:pt idx="1073">
                  <c:v>96.623840000000001</c:v>
                </c:pt>
                <c:pt idx="1074">
                  <c:v>96.638620000000003</c:v>
                </c:pt>
                <c:pt idx="1075">
                  <c:v>96.667860000000005</c:v>
                </c:pt>
                <c:pt idx="1076">
                  <c:v>96.681989999999999</c:v>
                </c:pt>
                <c:pt idx="1077">
                  <c:v>96.680660000000003</c:v>
                </c:pt>
                <c:pt idx="1078">
                  <c:v>96.654110000000003</c:v>
                </c:pt>
                <c:pt idx="1079">
                  <c:v>96.66337</c:v>
                </c:pt>
                <c:pt idx="1080">
                  <c:v>96.668779999999998</c:v>
                </c:pt>
                <c:pt idx="1081">
                  <c:v>96.660920000000004</c:v>
                </c:pt>
                <c:pt idx="1082">
                  <c:v>96.661019999999994</c:v>
                </c:pt>
                <c:pt idx="1083">
                  <c:v>96.666899999999998</c:v>
                </c:pt>
                <c:pt idx="1084">
                  <c:v>96.673940000000002</c:v>
                </c:pt>
                <c:pt idx="1085">
                  <c:v>96.688580000000002</c:v>
                </c:pt>
                <c:pt idx="1086">
                  <c:v>96.692809999999994</c:v>
                </c:pt>
                <c:pt idx="1087">
                  <c:v>96.674289999999999</c:v>
                </c:pt>
                <c:pt idx="1088">
                  <c:v>96.677040000000005</c:v>
                </c:pt>
                <c:pt idx="1089">
                  <c:v>96.688980000000001</c:v>
                </c:pt>
                <c:pt idx="1090">
                  <c:v>96.695949999999996</c:v>
                </c:pt>
                <c:pt idx="1091">
                  <c:v>96.692750000000004</c:v>
                </c:pt>
                <c:pt idx="1092">
                  <c:v>96.678700000000006</c:v>
                </c:pt>
                <c:pt idx="1093">
                  <c:v>96.677359999999993</c:v>
                </c:pt>
                <c:pt idx="1094">
                  <c:v>96.675510000000003</c:v>
                </c:pt>
                <c:pt idx="1095">
                  <c:v>96.675340000000006</c:v>
                </c:pt>
                <c:pt idx="1096">
                  <c:v>96.675479999999993</c:v>
                </c:pt>
                <c:pt idx="1097">
                  <c:v>96.665490000000005</c:v>
                </c:pt>
                <c:pt idx="1098">
                  <c:v>96.662949999999995</c:v>
                </c:pt>
                <c:pt idx="1099">
                  <c:v>96.674959999999999</c:v>
                </c:pt>
                <c:pt idx="1100">
                  <c:v>96.671660000000003</c:v>
                </c:pt>
                <c:pt idx="1101">
                  <c:v>96.664609999999996</c:v>
                </c:pt>
                <c:pt idx="1102">
                  <c:v>96.660349999999994</c:v>
                </c:pt>
                <c:pt idx="1103">
                  <c:v>96.670190000000005</c:v>
                </c:pt>
                <c:pt idx="1104">
                  <c:v>96.661820000000006</c:v>
                </c:pt>
                <c:pt idx="1105">
                  <c:v>96.64752</c:v>
                </c:pt>
                <c:pt idx="1106">
                  <c:v>96.660030000000006</c:v>
                </c:pt>
                <c:pt idx="1107">
                  <c:v>96.662629999999993</c:v>
                </c:pt>
                <c:pt idx="1108">
                  <c:v>96.67577</c:v>
                </c:pt>
                <c:pt idx="1109">
                  <c:v>96.708600000000004</c:v>
                </c:pt>
                <c:pt idx="1110">
                  <c:v>96.712429999999998</c:v>
                </c:pt>
                <c:pt idx="1111">
                  <c:v>96.706500000000005</c:v>
                </c:pt>
                <c:pt idx="1112">
                  <c:v>96.731459999999998</c:v>
                </c:pt>
                <c:pt idx="1113">
                  <c:v>96.741990000000001</c:v>
                </c:pt>
                <c:pt idx="1114">
                  <c:v>96.728880000000004</c:v>
                </c:pt>
                <c:pt idx="1115">
                  <c:v>96.707679999999996</c:v>
                </c:pt>
                <c:pt idx="1116">
                  <c:v>96.712149999999994</c:v>
                </c:pt>
                <c:pt idx="1117">
                  <c:v>96.696770000000001</c:v>
                </c:pt>
                <c:pt idx="1118">
                  <c:v>96.70044</c:v>
                </c:pt>
                <c:pt idx="1119">
                  <c:v>96.700500000000005</c:v>
                </c:pt>
                <c:pt idx="1120">
                  <c:v>96.695700000000002</c:v>
                </c:pt>
                <c:pt idx="1121">
                  <c:v>96.693989999999999</c:v>
                </c:pt>
                <c:pt idx="1122">
                  <c:v>96.693650000000005</c:v>
                </c:pt>
                <c:pt idx="1123">
                  <c:v>96.697580000000002</c:v>
                </c:pt>
                <c:pt idx="1124">
                  <c:v>96.693870000000004</c:v>
                </c:pt>
                <c:pt idx="1125">
                  <c:v>96.717659999999995</c:v>
                </c:pt>
                <c:pt idx="1126">
                  <c:v>96.700999999999993</c:v>
                </c:pt>
                <c:pt idx="1127">
                  <c:v>96.683459999999997</c:v>
                </c:pt>
                <c:pt idx="1128">
                  <c:v>96.690830000000005</c:v>
                </c:pt>
                <c:pt idx="1129">
                  <c:v>96.673199999999994</c:v>
                </c:pt>
                <c:pt idx="1130">
                  <c:v>96.688360000000003</c:v>
                </c:pt>
                <c:pt idx="1131">
                  <c:v>96.702640000000002</c:v>
                </c:pt>
                <c:pt idx="1132">
                  <c:v>96.688689999999994</c:v>
                </c:pt>
                <c:pt idx="1133">
                  <c:v>96.722679999999997</c:v>
                </c:pt>
                <c:pt idx="1134">
                  <c:v>96.729730000000004</c:v>
                </c:pt>
                <c:pt idx="1135">
                  <c:v>96.736170000000001</c:v>
                </c:pt>
                <c:pt idx="1136">
                  <c:v>96.724130000000002</c:v>
                </c:pt>
                <c:pt idx="1137">
                  <c:v>96.709580000000003</c:v>
                </c:pt>
                <c:pt idx="1138">
                  <c:v>96.706990000000005</c:v>
                </c:pt>
                <c:pt idx="1139">
                  <c:v>96.69623</c:v>
                </c:pt>
                <c:pt idx="1140">
                  <c:v>96.696449999999999</c:v>
                </c:pt>
                <c:pt idx="1141">
                  <c:v>96.670209999999997</c:v>
                </c:pt>
                <c:pt idx="1142">
                  <c:v>96.669780000000003</c:v>
                </c:pt>
                <c:pt idx="1143">
                  <c:v>96.68235</c:v>
                </c:pt>
                <c:pt idx="1144">
                  <c:v>96.686940000000007</c:v>
                </c:pt>
                <c:pt idx="1145">
                  <c:v>96.68732</c:v>
                </c:pt>
                <c:pt idx="1146">
                  <c:v>96.6828</c:v>
                </c:pt>
                <c:pt idx="1147">
                  <c:v>96.699010000000001</c:v>
                </c:pt>
                <c:pt idx="1148">
                  <c:v>96.712140000000005</c:v>
                </c:pt>
                <c:pt idx="1149">
                  <c:v>96.706509999999994</c:v>
                </c:pt>
                <c:pt idx="1150">
                  <c:v>96.719480000000004</c:v>
                </c:pt>
                <c:pt idx="1151">
                  <c:v>96.712789999999998</c:v>
                </c:pt>
                <c:pt idx="1152">
                  <c:v>96.699680000000001</c:v>
                </c:pt>
                <c:pt idx="1153">
                  <c:v>96.722610000000003</c:v>
                </c:pt>
                <c:pt idx="1154">
                  <c:v>96.702399999999997</c:v>
                </c:pt>
                <c:pt idx="1155">
                  <c:v>96.743949999999998</c:v>
                </c:pt>
                <c:pt idx="1156">
                  <c:v>96.733509999999995</c:v>
                </c:pt>
                <c:pt idx="1157">
                  <c:v>96.724329999999995</c:v>
                </c:pt>
                <c:pt idx="1158">
                  <c:v>96.695599999999999</c:v>
                </c:pt>
                <c:pt idx="1159">
                  <c:v>96.692909999999998</c:v>
                </c:pt>
                <c:pt idx="1160">
                  <c:v>96.716909999999999</c:v>
                </c:pt>
                <c:pt idx="1161">
                  <c:v>96.695760000000007</c:v>
                </c:pt>
                <c:pt idx="1162">
                  <c:v>96.663889999999995</c:v>
                </c:pt>
                <c:pt idx="1163">
                  <c:v>96.673019999999994</c:v>
                </c:pt>
                <c:pt idx="1164">
                  <c:v>96.688699999999997</c:v>
                </c:pt>
                <c:pt idx="1165">
                  <c:v>96.687690000000003</c:v>
                </c:pt>
                <c:pt idx="1166">
                  <c:v>96.674570000000003</c:v>
                </c:pt>
                <c:pt idx="1167">
                  <c:v>96.683620000000005</c:v>
                </c:pt>
                <c:pt idx="1168">
                  <c:v>96.672880000000006</c:v>
                </c:pt>
                <c:pt idx="1169">
                  <c:v>96.666820000000001</c:v>
                </c:pt>
                <c:pt idx="1170">
                  <c:v>96.667479999999998</c:v>
                </c:pt>
                <c:pt idx="1171">
                  <c:v>96.675340000000006</c:v>
                </c:pt>
                <c:pt idx="1172">
                  <c:v>96.676310000000001</c:v>
                </c:pt>
                <c:pt idx="1173">
                  <c:v>96.692509999999999</c:v>
                </c:pt>
                <c:pt idx="1174">
                  <c:v>96.671030000000002</c:v>
                </c:pt>
                <c:pt idx="1175">
                  <c:v>96.662459999999996</c:v>
                </c:pt>
                <c:pt idx="1176">
                  <c:v>96.651269999999997</c:v>
                </c:pt>
                <c:pt idx="1177">
                  <c:v>96.682180000000002</c:v>
                </c:pt>
                <c:pt idx="1178">
                  <c:v>96.670400000000001</c:v>
                </c:pt>
                <c:pt idx="1179">
                  <c:v>96.615780000000001</c:v>
                </c:pt>
                <c:pt idx="1180">
                  <c:v>96.598479999999995</c:v>
                </c:pt>
                <c:pt idx="1181">
                  <c:v>96.612799999999993</c:v>
                </c:pt>
                <c:pt idx="1182">
                  <c:v>96.629519999999999</c:v>
                </c:pt>
                <c:pt idx="1183">
                  <c:v>96.633880000000005</c:v>
                </c:pt>
                <c:pt idx="1184">
                  <c:v>96.644480000000001</c:v>
                </c:pt>
                <c:pt idx="1185">
                  <c:v>96.642859999999999</c:v>
                </c:pt>
                <c:pt idx="1186">
                  <c:v>96.664500000000004</c:v>
                </c:pt>
                <c:pt idx="1187">
                  <c:v>96.671610000000001</c:v>
                </c:pt>
                <c:pt idx="1188">
                  <c:v>96.678309999999996</c:v>
                </c:pt>
                <c:pt idx="1189">
                  <c:v>96.660039999999995</c:v>
                </c:pt>
                <c:pt idx="1190">
                  <c:v>96.683520000000001</c:v>
                </c:pt>
                <c:pt idx="1191">
                  <c:v>96.690730000000002</c:v>
                </c:pt>
                <c:pt idx="1192">
                  <c:v>96.655869999999993</c:v>
                </c:pt>
                <c:pt idx="1193">
                  <c:v>96.666640000000001</c:v>
                </c:pt>
                <c:pt idx="1194">
                  <c:v>96.686930000000004</c:v>
                </c:pt>
                <c:pt idx="1195">
                  <c:v>96.669049999999999</c:v>
                </c:pt>
                <c:pt idx="1196">
                  <c:v>96.693349999999995</c:v>
                </c:pt>
                <c:pt idx="1197">
                  <c:v>96.669179999999997</c:v>
                </c:pt>
                <c:pt idx="1198">
                  <c:v>96.675070000000005</c:v>
                </c:pt>
                <c:pt idx="1199">
                  <c:v>96.6935</c:v>
                </c:pt>
                <c:pt idx="1200">
                  <c:v>96.692880000000002</c:v>
                </c:pt>
                <c:pt idx="1201">
                  <c:v>96.709639999999993</c:v>
                </c:pt>
                <c:pt idx="1202">
                  <c:v>96.701939999999993</c:v>
                </c:pt>
                <c:pt idx="1203">
                  <c:v>96.696460000000002</c:v>
                </c:pt>
                <c:pt idx="1204">
                  <c:v>96.688980000000001</c:v>
                </c:pt>
                <c:pt idx="1205">
                  <c:v>96.685450000000003</c:v>
                </c:pt>
                <c:pt idx="1206">
                  <c:v>96.705699999999993</c:v>
                </c:pt>
                <c:pt idx="1207">
                  <c:v>96.686700000000002</c:v>
                </c:pt>
                <c:pt idx="1208">
                  <c:v>96.681539999999998</c:v>
                </c:pt>
                <c:pt idx="1209">
                  <c:v>96.701480000000004</c:v>
                </c:pt>
                <c:pt idx="1210">
                  <c:v>96.68186</c:v>
                </c:pt>
                <c:pt idx="1211">
                  <c:v>96.673490000000001</c:v>
                </c:pt>
                <c:pt idx="1212">
                  <c:v>96.671480000000003</c:v>
                </c:pt>
                <c:pt idx="1213">
                  <c:v>96.684209999999993</c:v>
                </c:pt>
                <c:pt idx="1214">
                  <c:v>96.668890000000005</c:v>
                </c:pt>
                <c:pt idx="1215">
                  <c:v>96.680880000000002</c:v>
                </c:pt>
                <c:pt idx="1216">
                  <c:v>96.688699999999997</c:v>
                </c:pt>
                <c:pt idx="1217">
                  <c:v>96.685069999999996</c:v>
                </c:pt>
                <c:pt idx="1218">
                  <c:v>96.686809999999994</c:v>
                </c:pt>
                <c:pt idx="1219">
                  <c:v>96.700770000000006</c:v>
                </c:pt>
                <c:pt idx="1220">
                  <c:v>96.701769999999996</c:v>
                </c:pt>
                <c:pt idx="1221">
                  <c:v>96.682659999999998</c:v>
                </c:pt>
                <c:pt idx="1222">
                  <c:v>96.661640000000006</c:v>
                </c:pt>
                <c:pt idx="1223">
                  <c:v>96.669139999999999</c:v>
                </c:pt>
                <c:pt idx="1224">
                  <c:v>96.660629999999998</c:v>
                </c:pt>
                <c:pt idx="1225">
                  <c:v>96.680260000000004</c:v>
                </c:pt>
                <c:pt idx="1226">
                  <c:v>96.688829999999996</c:v>
                </c:pt>
                <c:pt idx="1227">
                  <c:v>96.697540000000004</c:v>
                </c:pt>
                <c:pt idx="1228">
                  <c:v>96.696950000000001</c:v>
                </c:pt>
                <c:pt idx="1229">
                  <c:v>96.682649999999995</c:v>
                </c:pt>
                <c:pt idx="1230">
                  <c:v>96.696129999999997</c:v>
                </c:pt>
                <c:pt idx="1231">
                  <c:v>96.686800000000005</c:v>
                </c:pt>
                <c:pt idx="1232">
                  <c:v>96.705349999999996</c:v>
                </c:pt>
                <c:pt idx="1233">
                  <c:v>96.729640000000003</c:v>
                </c:pt>
                <c:pt idx="1234">
                  <c:v>96.713930000000005</c:v>
                </c:pt>
                <c:pt idx="1235">
                  <c:v>96.719139999999996</c:v>
                </c:pt>
                <c:pt idx="1236">
                  <c:v>96.721789999999999</c:v>
                </c:pt>
                <c:pt idx="1237">
                  <c:v>96.691230000000004</c:v>
                </c:pt>
                <c:pt idx="1238">
                  <c:v>96.677620000000005</c:v>
                </c:pt>
                <c:pt idx="1239">
                  <c:v>96.676699999999997</c:v>
                </c:pt>
                <c:pt idx="1240">
                  <c:v>96.70044</c:v>
                </c:pt>
                <c:pt idx="1241">
                  <c:v>96.689750000000004</c:v>
                </c:pt>
                <c:pt idx="1242">
                  <c:v>96.691320000000005</c:v>
                </c:pt>
                <c:pt idx="1243">
                  <c:v>96.695949999999996</c:v>
                </c:pt>
                <c:pt idx="1244">
                  <c:v>96.71414</c:v>
                </c:pt>
                <c:pt idx="1245">
                  <c:v>96.730490000000003</c:v>
                </c:pt>
                <c:pt idx="1246">
                  <c:v>96.72372</c:v>
                </c:pt>
                <c:pt idx="1247">
                  <c:v>96.715909999999994</c:v>
                </c:pt>
                <c:pt idx="1248">
                  <c:v>96.717259999999996</c:v>
                </c:pt>
                <c:pt idx="1249">
                  <c:v>96.703860000000006</c:v>
                </c:pt>
                <c:pt idx="1250">
                  <c:v>96.685649999999995</c:v>
                </c:pt>
                <c:pt idx="1251">
                  <c:v>96.67407</c:v>
                </c:pt>
                <c:pt idx="1252">
                  <c:v>96.676169999999999</c:v>
                </c:pt>
                <c:pt idx="1253">
                  <c:v>96.676460000000006</c:v>
                </c:pt>
                <c:pt idx="1254">
                  <c:v>96.688940000000002</c:v>
                </c:pt>
                <c:pt idx="1255">
                  <c:v>96.693529999999996</c:v>
                </c:pt>
                <c:pt idx="1256">
                  <c:v>96.682180000000002</c:v>
                </c:pt>
                <c:pt idx="1257">
                  <c:v>96.689819999999997</c:v>
                </c:pt>
                <c:pt idx="1258">
                  <c:v>96.680899999999994</c:v>
                </c:pt>
                <c:pt idx="1259">
                  <c:v>96.685069999999996</c:v>
                </c:pt>
                <c:pt idx="1260">
                  <c:v>96.693640000000002</c:v>
                </c:pt>
                <c:pt idx="1261">
                  <c:v>96.683170000000004</c:v>
                </c:pt>
                <c:pt idx="1262">
                  <c:v>96.683449999999993</c:v>
                </c:pt>
                <c:pt idx="1263">
                  <c:v>96.687049999999999</c:v>
                </c:pt>
                <c:pt idx="1264">
                  <c:v>96.683589999999995</c:v>
                </c:pt>
                <c:pt idx="1265">
                  <c:v>96.695750000000004</c:v>
                </c:pt>
                <c:pt idx="1266">
                  <c:v>96.690510000000003</c:v>
                </c:pt>
                <c:pt idx="1267">
                  <c:v>96.705740000000006</c:v>
                </c:pt>
                <c:pt idx="1268">
                  <c:v>96.693939999999998</c:v>
                </c:pt>
                <c:pt idx="1269">
                  <c:v>96.694929999999999</c:v>
                </c:pt>
                <c:pt idx="1270">
                  <c:v>96.684849999999997</c:v>
                </c:pt>
                <c:pt idx="1271">
                  <c:v>96.704729999999998</c:v>
                </c:pt>
                <c:pt idx="1272">
                  <c:v>96.730800000000002</c:v>
                </c:pt>
                <c:pt idx="1273">
                  <c:v>96.714560000000006</c:v>
                </c:pt>
                <c:pt idx="1274">
                  <c:v>96.704689999999999</c:v>
                </c:pt>
                <c:pt idx="1275">
                  <c:v>96.723079999999996</c:v>
                </c:pt>
                <c:pt idx="1276">
                  <c:v>96.726140000000001</c:v>
                </c:pt>
                <c:pt idx="1277">
                  <c:v>96.721850000000003</c:v>
                </c:pt>
                <c:pt idx="1278">
                  <c:v>96.723150000000004</c:v>
                </c:pt>
                <c:pt idx="1279">
                  <c:v>96.725520000000003</c:v>
                </c:pt>
                <c:pt idx="1280">
                  <c:v>96.727059999999994</c:v>
                </c:pt>
                <c:pt idx="1281">
                  <c:v>96.708770000000001</c:v>
                </c:pt>
                <c:pt idx="1282">
                  <c:v>96.726470000000006</c:v>
                </c:pt>
                <c:pt idx="1283">
                  <c:v>96.733890000000002</c:v>
                </c:pt>
                <c:pt idx="1284">
                  <c:v>96.730999999999995</c:v>
                </c:pt>
                <c:pt idx="1285">
                  <c:v>96.717839999999995</c:v>
                </c:pt>
                <c:pt idx="1286">
                  <c:v>96.715320000000006</c:v>
                </c:pt>
                <c:pt idx="1287">
                  <c:v>96.718159999999997</c:v>
                </c:pt>
                <c:pt idx="1288">
                  <c:v>96.732069999999993</c:v>
                </c:pt>
                <c:pt idx="1289">
                  <c:v>96.718909999999994</c:v>
                </c:pt>
                <c:pt idx="1290">
                  <c:v>96.720590000000001</c:v>
                </c:pt>
                <c:pt idx="1291">
                  <c:v>96.719589999999997</c:v>
                </c:pt>
                <c:pt idx="1292">
                  <c:v>96.731449999999995</c:v>
                </c:pt>
                <c:pt idx="1293">
                  <c:v>96.734920000000002</c:v>
                </c:pt>
                <c:pt idx="1294">
                  <c:v>96.724720000000005</c:v>
                </c:pt>
                <c:pt idx="1295">
                  <c:v>96.718279999999993</c:v>
                </c:pt>
                <c:pt idx="1296">
                  <c:v>96.709810000000004</c:v>
                </c:pt>
                <c:pt idx="1297">
                  <c:v>96.702430000000007</c:v>
                </c:pt>
                <c:pt idx="1298">
                  <c:v>96.686980000000005</c:v>
                </c:pt>
                <c:pt idx="1299">
                  <c:v>96.695139999999995</c:v>
                </c:pt>
                <c:pt idx="1300">
                  <c:v>96.71087</c:v>
                </c:pt>
                <c:pt idx="1301">
                  <c:v>96.71602</c:v>
                </c:pt>
                <c:pt idx="1302">
                  <c:v>96.715900000000005</c:v>
                </c:pt>
                <c:pt idx="1303">
                  <c:v>96.698939999999993</c:v>
                </c:pt>
                <c:pt idx="1304">
                  <c:v>96.691850000000002</c:v>
                </c:pt>
                <c:pt idx="1305">
                  <c:v>96.691689999999994</c:v>
                </c:pt>
                <c:pt idx="1306">
                  <c:v>96.709029999999998</c:v>
                </c:pt>
                <c:pt idx="1307">
                  <c:v>96.724500000000006</c:v>
                </c:pt>
                <c:pt idx="1308">
                  <c:v>96.73218</c:v>
                </c:pt>
                <c:pt idx="1309">
                  <c:v>96.732960000000006</c:v>
                </c:pt>
                <c:pt idx="1310">
                  <c:v>96.718369999999993</c:v>
                </c:pt>
                <c:pt idx="1311">
                  <c:v>96.718130000000002</c:v>
                </c:pt>
                <c:pt idx="1312">
                  <c:v>96.714209999999994</c:v>
                </c:pt>
                <c:pt idx="1313">
                  <c:v>96.72278</c:v>
                </c:pt>
                <c:pt idx="1314">
                  <c:v>96.729330000000004</c:v>
                </c:pt>
                <c:pt idx="1315">
                  <c:v>96.715109999999996</c:v>
                </c:pt>
                <c:pt idx="1316">
                  <c:v>96.716710000000006</c:v>
                </c:pt>
                <c:pt idx="1317">
                  <c:v>96.723569999999995</c:v>
                </c:pt>
                <c:pt idx="1318">
                  <c:v>96.720349999999996</c:v>
                </c:pt>
                <c:pt idx="1319">
                  <c:v>96.709789999999998</c:v>
                </c:pt>
                <c:pt idx="1320">
                  <c:v>96.692989999999995</c:v>
                </c:pt>
                <c:pt idx="1321">
                  <c:v>96.699479999999994</c:v>
                </c:pt>
                <c:pt idx="1322">
                  <c:v>96.713149999999999</c:v>
                </c:pt>
                <c:pt idx="1323">
                  <c:v>96.726190000000003</c:v>
                </c:pt>
                <c:pt idx="1324">
                  <c:v>96.723079999999996</c:v>
                </c:pt>
                <c:pt idx="1325">
                  <c:v>96.715170000000001</c:v>
                </c:pt>
                <c:pt idx="1326">
                  <c:v>96.715339999999998</c:v>
                </c:pt>
                <c:pt idx="1327">
                  <c:v>96.732640000000004</c:v>
                </c:pt>
                <c:pt idx="1328">
                  <c:v>96.750709999999998</c:v>
                </c:pt>
                <c:pt idx="1329">
                  <c:v>96.731499999999997</c:v>
                </c:pt>
                <c:pt idx="1330">
                  <c:v>96.709450000000004</c:v>
                </c:pt>
                <c:pt idx="1331">
                  <c:v>96.707899999999995</c:v>
                </c:pt>
                <c:pt idx="1332">
                  <c:v>96.706909999999993</c:v>
                </c:pt>
                <c:pt idx="1333">
                  <c:v>96.71593</c:v>
                </c:pt>
                <c:pt idx="1334">
                  <c:v>96.708129999999997</c:v>
                </c:pt>
                <c:pt idx="1335">
                  <c:v>96.690979999999996</c:v>
                </c:pt>
                <c:pt idx="1336">
                  <c:v>96.695580000000007</c:v>
                </c:pt>
                <c:pt idx="1337">
                  <c:v>96.694699999999997</c:v>
                </c:pt>
                <c:pt idx="1338">
                  <c:v>96.700239999999994</c:v>
                </c:pt>
                <c:pt idx="1339">
                  <c:v>96.699529999999996</c:v>
                </c:pt>
                <c:pt idx="1340">
                  <c:v>96.692279999999997</c:v>
                </c:pt>
                <c:pt idx="1341">
                  <c:v>96.689220000000006</c:v>
                </c:pt>
                <c:pt idx="1342">
                  <c:v>96.677340000000001</c:v>
                </c:pt>
                <c:pt idx="1343">
                  <c:v>96.680310000000006</c:v>
                </c:pt>
                <c:pt idx="1344">
                  <c:v>96.690079999999995</c:v>
                </c:pt>
                <c:pt idx="1345">
                  <c:v>96.687619999999995</c:v>
                </c:pt>
                <c:pt idx="1346">
                  <c:v>96.706530000000001</c:v>
                </c:pt>
                <c:pt idx="1347">
                  <c:v>96.700710000000001</c:v>
                </c:pt>
                <c:pt idx="1348">
                  <c:v>96.705680000000001</c:v>
                </c:pt>
                <c:pt idx="1349">
                  <c:v>96.703919999999997</c:v>
                </c:pt>
                <c:pt idx="1350">
                  <c:v>96.689329999999998</c:v>
                </c:pt>
                <c:pt idx="1351">
                  <c:v>96.69041</c:v>
                </c:pt>
                <c:pt idx="1352">
                  <c:v>96.695359999999994</c:v>
                </c:pt>
                <c:pt idx="1353">
                  <c:v>96.677580000000006</c:v>
                </c:pt>
                <c:pt idx="1354">
                  <c:v>96.675370000000001</c:v>
                </c:pt>
                <c:pt idx="1355">
                  <c:v>96.698790000000002</c:v>
                </c:pt>
                <c:pt idx="1356">
                  <c:v>96.712739999999997</c:v>
                </c:pt>
                <c:pt idx="1357">
                  <c:v>96.709720000000004</c:v>
                </c:pt>
                <c:pt idx="1358">
                  <c:v>96.710840000000005</c:v>
                </c:pt>
                <c:pt idx="1359">
                  <c:v>96.710859999999997</c:v>
                </c:pt>
                <c:pt idx="1360">
                  <c:v>96.702799999999996</c:v>
                </c:pt>
                <c:pt idx="1361">
                  <c:v>96.695250000000001</c:v>
                </c:pt>
                <c:pt idx="1362">
                  <c:v>96.701170000000005</c:v>
                </c:pt>
                <c:pt idx="1363">
                  <c:v>96.705169999999995</c:v>
                </c:pt>
                <c:pt idx="1364">
                  <c:v>96.700299999999999</c:v>
                </c:pt>
                <c:pt idx="1365">
                  <c:v>96.685969999999998</c:v>
                </c:pt>
                <c:pt idx="1366">
                  <c:v>96.654089999999997</c:v>
                </c:pt>
                <c:pt idx="1367">
                  <c:v>96.661900000000003</c:v>
                </c:pt>
                <c:pt idx="1368">
                  <c:v>96.687929999999994</c:v>
                </c:pt>
                <c:pt idx="1369">
                  <c:v>96.695629999999994</c:v>
                </c:pt>
                <c:pt idx="1370">
                  <c:v>96.704419999999999</c:v>
                </c:pt>
                <c:pt idx="1371">
                  <c:v>96.710459999999998</c:v>
                </c:pt>
                <c:pt idx="1372">
                  <c:v>96.713229999999996</c:v>
                </c:pt>
                <c:pt idx="1373">
                  <c:v>96.719989999999996</c:v>
                </c:pt>
                <c:pt idx="1374">
                  <c:v>96.721220000000002</c:v>
                </c:pt>
                <c:pt idx="1375">
                  <c:v>96.706659999999999</c:v>
                </c:pt>
                <c:pt idx="1376">
                  <c:v>96.687269999999998</c:v>
                </c:pt>
                <c:pt idx="1377">
                  <c:v>96.696700000000007</c:v>
                </c:pt>
                <c:pt idx="1378">
                  <c:v>96.692340000000002</c:v>
                </c:pt>
                <c:pt idx="1379">
                  <c:v>96.679640000000006</c:v>
                </c:pt>
                <c:pt idx="1380">
                  <c:v>96.686480000000003</c:v>
                </c:pt>
                <c:pt idx="1381">
                  <c:v>96.682670000000002</c:v>
                </c:pt>
                <c:pt idx="1382">
                  <c:v>96.68853</c:v>
                </c:pt>
                <c:pt idx="1383">
                  <c:v>96.704430000000002</c:v>
                </c:pt>
                <c:pt idx="1384">
                  <c:v>96.701440000000005</c:v>
                </c:pt>
                <c:pt idx="1385">
                  <c:v>96.690569999999994</c:v>
                </c:pt>
                <c:pt idx="1386">
                  <c:v>96.708590000000001</c:v>
                </c:pt>
                <c:pt idx="1387">
                  <c:v>96.722279999999998</c:v>
                </c:pt>
                <c:pt idx="1388">
                  <c:v>96.715990000000005</c:v>
                </c:pt>
                <c:pt idx="1389">
                  <c:v>96.706230000000005</c:v>
                </c:pt>
                <c:pt idx="1390">
                  <c:v>96.698849999999993</c:v>
                </c:pt>
                <c:pt idx="1391">
                  <c:v>96.70241</c:v>
                </c:pt>
                <c:pt idx="1392">
                  <c:v>96.695840000000004</c:v>
                </c:pt>
                <c:pt idx="1393">
                  <c:v>96.678030000000007</c:v>
                </c:pt>
                <c:pt idx="1394">
                  <c:v>96.6738</c:v>
                </c:pt>
                <c:pt idx="1395">
                  <c:v>96.685159999999996</c:v>
                </c:pt>
                <c:pt idx="1396">
                  <c:v>96.684669999999997</c:v>
                </c:pt>
                <c:pt idx="1397">
                  <c:v>96.67953</c:v>
                </c:pt>
                <c:pt idx="1398">
                  <c:v>96.666569999999993</c:v>
                </c:pt>
                <c:pt idx="1399">
                  <c:v>96.659329999999997</c:v>
                </c:pt>
                <c:pt idx="1400">
                  <c:v>96.647440000000003</c:v>
                </c:pt>
                <c:pt idx="1401">
                  <c:v>96.641289999999998</c:v>
                </c:pt>
                <c:pt idx="1402">
                  <c:v>96.655439999999999</c:v>
                </c:pt>
                <c:pt idx="1403">
                  <c:v>96.674139999999994</c:v>
                </c:pt>
                <c:pt idx="1404">
                  <c:v>96.675330000000002</c:v>
                </c:pt>
                <c:pt idx="1405">
                  <c:v>96.675749999999994</c:v>
                </c:pt>
                <c:pt idx="1406">
                  <c:v>96.670590000000004</c:v>
                </c:pt>
                <c:pt idx="1407">
                  <c:v>96.665639999999996</c:v>
                </c:pt>
                <c:pt idx="1408">
                  <c:v>96.674019999999999</c:v>
                </c:pt>
                <c:pt idx="1409">
                  <c:v>96.69117</c:v>
                </c:pt>
                <c:pt idx="1410">
                  <c:v>96.693839999999994</c:v>
                </c:pt>
                <c:pt idx="1411">
                  <c:v>96.683580000000006</c:v>
                </c:pt>
                <c:pt idx="1412">
                  <c:v>96.677719999999994</c:v>
                </c:pt>
                <c:pt idx="1413">
                  <c:v>96.666439999999994</c:v>
                </c:pt>
                <c:pt idx="1414">
                  <c:v>96.656670000000005</c:v>
                </c:pt>
                <c:pt idx="1415">
                  <c:v>96.65222</c:v>
                </c:pt>
                <c:pt idx="1416">
                  <c:v>96.641249999999999</c:v>
                </c:pt>
                <c:pt idx="1417">
                  <c:v>96.670900000000003</c:v>
                </c:pt>
                <c:pt idx="1418">
                  <c:v>96.690799999999996</c:v>
                </c:pt>
                <c:pt idx="1419">
                  <c:v>96.67989</c:v>
                </c:pt>
                <c:pt idx="1420">
                  <c:v>96.670349999999999</c:v>
                </c:pt>
                <c:pt idx="1421">
                  <c:v>96.672359999999998</c:v>
                </c:pt>
                <c:pt idx="1422">
                  <c:v>96.685289999999995</c:v>
                </c:pt>
                <c:pt idx="1423">
                  <c:v>96.684250000000006</c:v>
                </c:pt>
                <c:pt idx="1424">
                  <c:v>96.680229999999995</c:v>
                </c:pt>
                <c:pt idx="1425">
                  <c:v>96.697400000000002</c:v>
                </c:pt>
                <c:pt idx="1426">
                  <c:v>96.688220000000001</c:v>
                </c:pt>
                <c:pt idx="1427">
                  <c:v>96.67</c:v>
                </c:pt>
                <c:pt idx="1428">
                  <c:v>96.676609999999997</c:v>
                </c:pt>
                <c:pt idx="1429">
                  <c:v>96.681539999999998</c:v>
                </c:pt>
                <c:pt idx="1430">
                  <c:v>96.66807</c:v>
                </c:pt>
                <c:pt idx="1431">
                  <c:v>96.681659999999994</c:v>
                </c:pt>
                <c:pt idx="1432">
                  <c:v>96.684380000000004</c:v>
                </c:pt>
                <c:pt idx="1433">
                  <c:v>96.676010000000005</c:v>
                </c:pt>
                <c:pt idx="1434">
                  <c:v>96.688969999999998</c:v>
                </c:pt>
                <c:pt idx="1435">
                  <c:v>96.692340000000002</c:v>
                </c:pt>
                <c:pt idx="1436">
                  <c:v>96.678049999999999</c:v>
                </c:pt>
                <c:pt idx="1437">
                  <c:v>96.680840000000003</c:v>
                </c:pt>
                <c:pt idx="1438">
                  <c:v>96.678439999999995</c:v>
                </c:pt>
                <c:pt idx="1439">
                  <c:v>96.666579999999996</c:v>
                </c:pt>
                <c:pt idx="1440">
                  <c:v>96.661919999999995</c:v>
                </c:pt>
                <c:pt idx="1441">
                  <c:v>96.665139999999994</c:v>
                </c:pt>
                <c:pt idx="1442">
                  <c:v>96.655000000000001</c:v>
                </c:pt>
                <c:pt idx="1443">
                  <c:v>96.654330000000002</c:v>
                </c:pt>
                <c:pt idx="1444">
                  <c:v>96.658730000000006</c:v>
                </c:pt>
                <c:pt idx="1445">
                  <c:v>96.662279999999996</c:v>
                </c:pt>
                <c:pt idx="1446">
                  <c:v>96.670400000000001</c:v>
                </c:pt>
                <c:pt idx="1447">
                  <c:v>96.701409999999996</c:v>
                </c:pt>
                <c:pt idx="1448">
                  <c:v>96.698859999999996</c:v>
                </c:pt>
                <c:pt idx="1449">
                  <c:v>96.702579999999998</c:v>
                </c:pt>
                <c:pt idx="1450">
                  <c:v>96.680629999999994</c:v>
                </c:pt>
                <c:pt idx="1451">
                  <c:v>96.65625</c:v>
                </c:pt>
                <c:pt idx="1452">
                  <c:v>96.658749999999998</c:v>
                </c:pt>
                <c:pt idx="1453">
                  <c:v>96.663790000000006</c:v>
                </c:pt>
                <c:pt idx="1454">
                  <c:v>96.666880000000006</c:v>
                </c:pt>
                <c:pt idx="1455">
                  <c:v>96.66516</c:v>
                </c:pt>
                <c:pt idx="1456">
                  <c:v>96.676379999999995</c:v>
                </c:pt>
                <c:pt idx="1457">
                  <c:v>96.676940000000002</c:v>
                </c:pt>
                <c:pt idx="1458">
                  <c:v>96.666619999999995</c:v>
                </c:pt>
                <c:pt idx="1459">
                  <c:v>96.639259999999993</c:v>
                </c:pt>
                <c:pt idx="1460">
                  <c:v>96.650350000000003</c:v>
                </c:pt>
                <c:pt idx="1461">
                  <c:v>96.661479999999997</c:v>
                </c:pt>
                <c:pt idx="1462">
                  <c:v>96.672460000000001</c:v>
                </c:pt>
                <c:pt idx="1463">
                  <c:v>96.658109999999994</c:v>
                </c:pt>
                <c:pt idx="1464">
                  <c:v>96.648399999999995</c:v>
                </c:pt>
                <c:pt idx="1465">
                  <c:v>96.651079999999993</c:v>
                </c:pt>
                <c:pt idx="1466">
                  <c:v>96.644099999999995</c:v>
                </c:pt>
                <c:pt idx="1467">
                  <c:v>96.646050000000002</c:v>
                </c:pt>
                <c:pt idx="1468">
                  <c:v>96.656980000000004</c:v>
                </c:pt>
                <c:pt idx="1469">
                  <c:v>96.683490000000006</c:v>
                </c:pt>
                <c:pt idx="1470">
                  <c:v>96.683890000000005</c:v>
                </c:pt>
                <c:pt idx="1471">
                  <c:v>96.658420000000007</c:v>
                </c:pt>
                <c:pt idx="1472">
                  <c:v>96.656840000000003</c:v>
                </c:pt>
                <c:pt idx="1473">
                  <c:v>96.666749999999993</c:v>
                </c:pt>
                <c:pt idx="1474">
                  <c:v>96.6845</c:v>
                </c:pt>
                <c:pt idx="1475">
                  <c:v>96.685090000000002</c:v>
                </c:pt>
                <c:pt idx="1476">
                  <c:v>96.687550000000002</c:v>
                </c:pt>
                <c:pt idx="1477">
                  <c:v>96.689279999999997</c:v>
                </c:pt>
                <c:pt idx="1478">
                  <c:v>96.676500000000004</c:v>
                </c:pt>
                <c:pt idx="1479">
                  <c:v>96.664069999999995</c:v>
                </c:pt>
                <c:pt idx="1480">
                  <c:v>96.660110000000003</c:v>
                </c:pt>
                <c:pt idx="1481">
                  <c:v>96.667969999999997</c:v>
                </c:pt>
                <c:pt idx="1482">
                  <c:v>96.668549999999996</c:v>
                </c:pt>
                <c:pt idx="1483">
                  <c:v>96.666120000000006</c:v>
                </c:pt>
                <c:pt idx="1484">
                  <c:v>96.669499999999999</c:v>
                </c:pt>
                <c:pt idx="1485">
                  <c:v>96.661619999999999</c:v>
                </c:pt>
                <c:pt idx="1486">
                  <c:v>96.651849999999996</c:v>
                </c:pt>
                <c:pt idx="1487">
                  <c:v>96.630369999999999</c:v>
                </c:pt>
                <c:pt idx="1488">
                  <c:v>96.621080000000006</c:v>
                </c:pt>
                <c:pt idx="1489">
                  <c:v>96.611440000000002</c:v>
                </c:pt>
                <c:pt idx="1490">
                  <c:v>96.616659999999996</c:v>
                </c:pt>
                <c:pt idx="1491">
                  <c:v>96.632589999999993</c:v>
                </c:pt>
                <c:pt idx="1492">
                  <c:v>96.631190000000004</c:v>
                </c:pt>
                <c:pt idx="1493">
                  <c:v>96.622389999999996</c:v>
                </c:pt>
                <c:pt idx="1494">
                  <c:v>96.625979999999998</c:v>
                </c:pt>
                <c:pt idx="1495">
                  <c:v>96.637590000000003</c:v>
                </c:pt>
                <c:pt idx="1496">
                  <c:v>96.650459999999995</c:v>
                </c:pt>
                <c:pt idx="1497">
                  <c:v>96.644490000000005</c:v>
                </c:pt>
                <c:pt idx="1498">
                  <c:v>96.650930000000002</c:v>
                </c:pt>
                <c:pt idx="1499">
                  <c:v>96.641379999999998</c:v>
                </c:pt>
                <c:pt idx="1500">
                  <c:v>96.640659999999997</c:v>
                </c:pt>
                <c:pt idx="1501">
                  <c:v>96.643169999999998</c:v>
                </c:pt>
                <c:pt idx="1502">
                  <c:v>96.628349999999998</c:v>
                </c:pt>
                <c:pt idx="1503">
                  <c:v>96.647080000000003</c:v>
                </c:pt>
                <c:pt idx="1504">
                  <c:v>96.667540000000002</c:v>
                </c:pt>
                <c:pt idx="1505">
                  <c:v>96.669139999999999</c:v>
                </c:pt>
                <c:pt idx="1506">
                  <c:v>96.683369999999996</c:v>
                </c:pt>
                <c:pt idx="1507">
                  <c:v>96.663979999999995</c:v>
                </c:pt>
                <c:pt idx="1508">
                  <c:v>96.64958</c:v>
                </c:pt>
                <c:pt idx="1509">
                  <c:v>96.646029999999996</c:v>
                </c:pt>
                <c:pt idx="1510">
                  <c:v>96.627380000000002</c:v>
                </c:pt>
                <c:pt idx="1511">
                  <c:v>96.645820000000001</c:v>
                </c:pt>
                <c:pt idx="1512">
                  <c:v>96.639700000000005</c:v>
                </c:pt>
                <c:pt idx="1513">
                  <c:v>96.645330000000001</c:v>
                </c:pt>
                <c:pt idx="1514">
                  <c:v>96.653549999999996</c:v>
                </c:pt>
                <c:pt idx="1515">
                  <c:v>96.663300000000007</c:v>
                </c:pt>
                <c:pt idx="1516">
                  <c:v>96.648759999999996</c:v>
                </c:pt>
                <c:pt idx="1517">
                  <c:v>96.654439999999994</c:v>
                </c:pt>
                <c:pt idx="1518">
                  <c:v>96.653769999999994</c:v>
                </c:pt>
                <c:pt idx="1519">
                  <c:v>96.615979999999993</c:v>
                </c:pt>
                <c:pt idx="1520">
                  <c:v>96.610680000000002</c:v>
                </c:pt>
                <c:pt idx="1521">
                  <c:v>96.655519999999996</c:v>
                </c:pt>
                <c:pt idx="1522">
                  <c:v>96.678539999999998</c:v>
                </c:pt>
                <c:pt idx="1523">
                  <c:v>96.670349999999999</c:v>
                </c:pt>
                <c:pt idx="1524">
                  <c:v>96.653599999999997</c:v>
                </c:pt>
                <c:pt idx="1525">
                  <c:v>96.691980000000001</c:v>
                </c:pt>
                <c:pt idx="1526">
                  <c:v>96.69941</c:v>
                </c:pt>
                <c:pt idx="1527">
                  <c:v>96.653750000000002</c:v>
                </c:pt>
                <c:pt idx="1528">
                  <c:v>96.657480000000007</c:v>
                </c:pt>
                <c:pt idx="1529">
                  <c:v>96.643940000000001</c:v>
                </c:pt>
                <c:pt idx="1530">
                  <c:v>96.67013</c:v>
                </c:pt>
                <c:pt idx="1531">
                  <c:v>96.664320000000004</c:v>
                </c:pt>
                <c:pt idx="1532">
                  <c:v>96.664299999999997</c:v>
                </c:pt>
                <c:pt idx="1533">
                  <c:v>96.643789999999996</c:v>
                </c:pt>
                <c:pt idx="1534">
                  <c:v>96.622979999999998</c:v>
                </c:pt>
                <c:pt idx="1535">
                  <c:v>96.601370000000003</c:v>
                </c:pt>
                <c:pt idx="1536">
                  <c:v>96.622320000000002</c:v>
                </c:pt>
                <c:pt idx="1537">
                  <c:v>96.645619999999994</c:v>
                </c:pt>
                <c:pt idx="1538">
                  <c:v>96.640540000000001</c:v>
                </c:pt>
                <c:pt idx="1539">
                  <c:v>96.654979999999995</c:v>
                </c:pt>
                <c:pt idx="1540">
                  <c:v>96.677459999999996</c:v>
                </c:pt>
                <c:pt idx="1541">
                  <c:v>96.677269999999993</c:v>
                </c:pt>
                <c:pt idx="1542">
                  <c:v>96.644270000000006</c:v>
                </c:pt>
                <c:pt idx="1543">
                  <c:v>96.648859999999999</c:v>
                </c:pt>
                <c:pt idx="1544">
                  <c:v>96.666399999999996</c:v>
                </c:pt>
                <c:pt idx="1545">
                  <c:v>96.658150000000006</c:v>
                </c:pt>
                <c:pt idx="1546">
                  <c:v>96.655169999999998</c:v>
                </c:pt>
                <c:pt idx="1547">
                  <c:v>96.636840000000007</c:v>
                </c:pt>
                <c:pt idx="1548">
                  <c:v>96.640829999999994</c:v>
                </c:pt>
                <c:pt idx="1549">
                  <c:v>96.653750000000002</c:v>
                </c:pt>
                <c:pt idx="1550">
                  <c:v>96.658829999999995</c:v>
                </c:pt>
                <c:pt idx="1551">
                  <c:v>96.653970000000001</c:v>
                </c:pt>
                <c:pt idx="1552">
                  <c:v>96.643860000000004</c:v>
                </c:pt>
                <c:pt idx="1553">
                  <c:v>96.624369999999999</c:v>
                </c:pt>
                <c:pt idx="1554">
                  <c:v>96.603489999999994</c:v>
                </c:pt>
                <c:pt idx="1555">
                  <c:v>96.628439999999998</c:v>
                </c:pt>
                <c:pt idx="1556">
                  <c:v>96.606520000000003</c:v>
                </c:pt>
                <c:pt idx="1557">
                  <c:v>96.601510000000005</c:v>
                </c:pt>
                <c:pt idx="1558">
                  <c:v>96.626819999999995</c:v>
                </c:pt>
                <c:pt idx="1559">
                  <c:v>96.622969999999995</c:v>
                </c:pt>
                <c:pt idx="1560">
                  <c:v>96.611729999999994</c:v>
                </c:pt>
                <c:pt idx="1561">
                  <c:v>96.614509999999996</c:v>
                </c:pt>
                <c:pt idx="1562">
                  <c:v>96.613169999999997</c:v>
                </c:pt>
                <c:pt idx="1563">
                  <c:v>96.651409999999998</c:v>
                </c:pt>
                <c:pt idx="1564">
                  <c:v>96.677769999999995</c:v>
                </c:pt>
                <c:pt idx="1565">
                  <c:v>96.656720000000007</c:v>
                </c:pt>
                <c:pt idx="1566">
                  <c:v>96.643730000000005</c:v>
                </c:pt>
                <c:pt idx="1567">
                  <c:v>96.648759999999996</c:v>
                </c:pt>
                <c:pt idx="1568">
                  <c:v>96.656419999999997</c:v>
                </c:pt>
                <c:pt idx="1569">
                  <c:v>96.621989999999997</c:v>
                </c:pt>
                <c:pt idx="1570">
                  <c:v>96.627510000000001</c:v>
                </c:pt>
                <c:pt idx="1571">
                  <c:v>96.640749999999997</c:v>
                </c:pt>
                <c:pt idx="1572">
                  <c:v>96.629019999999997</c:v>
                </c:pt>
                <c:pt idx="1573">
                  <c:v>96.597390000000004</c:v>
                </c:pt>
                <c:pt idx="1574">
                  <c:v>96.610780000000005</c:v>
                </c:pt>
                <c:pt idx="1575">
                  <c:v>96.620350000000002</c:v>
                </c:pt>
                <c:pt idx="1576">
                  <c:v>96.613479999999996</c:v>
                </c:pt>
                <c:pt idx="1577">
                  <c:v>96.633719999999997</c:v>
                </c:pt>
                <c:pt idx="1578">
                  <c:v>96.646789999999996</c:v>
                </c:pt>
                <c:pt idx="1579">
                  <c:v>96.635360000000006</c:v>
                </c:pt>
                <c:pt idx="1580">
                  <c:v>96.654430000000005</c:v>
                </c:pt>
                <c:pt idx="1581">
                  <c:v>96.633250000000004</c:v>
                </c:pt>
                <c:pt idx="1582">
                  <c:v>96.628540000000001</c:v>
                </c:pt>
                <c:pt idx="1583">
                  <c:v>96.645690000000002</c:v>
                </c:pt>
                <c:pt idx="1584">
                  <c:v>96.65822</c:v>
                </c:pt>
                <c:pt idx="1585">
                  <c:v>96.691339999999997</c:v>
                </c:pt>
                <c:pt idx="1586">
                  <c:v>96.646460000000005</c:v>
                </c:pt>
                <c:pt idx="1587">
                  <c:v>96.651880000000006</c:v>
                </c:pt>
                <c:pt idx="1588">
                  <c:v>96.626829999999998</c:v>
                </c:pt>
                <c:pt idx="1589">
                  <c:v>96.653300000000002</c:v>
                </c:pt>
                <c:pt idx="1590">
                  <c:v>96.635999999999996</c:v>
                </c:pt>
                <c:pt idx="1591">
                  <c:v>96.633269999999996</c:v>
                </c:pt>
                <c:pt idx="1592">
                  <c:v>96.649540000000002</c:v>
                </c:pt>
                <c:pt idx="1593">
                  <c:v>96.635900000000007</c:v>
                </c:pt>
                <c:pt idx="1594">
                  <c:v>96.612470000000002</c:v>
                </c:pt>
                <c:pt idx="1595">
                  <c:v>96.606890000000007</c:v>
                </c:pt>
                <c:pt idx="1596">
                  <c:v>96.600080000000005</c:v>
                </c:pt>
                <c:pt idx="1597">
                  <c:v>96.627269999999996</c:v>
                </c:pt>
                <c:pt idx="1598">
                  <c:v>96.627960000000002</c:v>
                </c:pt>
                <c:pt idx="1599">
                  <c:v>96.619929999999997</c:v>
                </c:pt>
                <c:pt idx="1600">
                  <c:v>96.624089999999995</c:v>
                </c:pt>
                <c:pt idx="1601">
                  <c:v>96.609039999999993</c:v>
                </c:pt>
                <c:pt idx="1602">
                  <c:v>96.628320000000002</c:v>
                </c:pt>
                <c:pt idx="1603">
                  <c:v>96.624709999999993</c:v>
                </c:pt>
                <c:pt idx="1604">
                  <c:v>96.620980000000003</c:v>
                </c:pt>
                <c:pt idx="1605">
                  <c:v>96.606909999999999</c:v>
                </c:pt>
                <c:pt idx="1606">
                  <c:v>96.592320000000001</c:v>
                </c:pt>
                <c:pt idx="1607">
                  <c:v>96.605279999999993</c:v>
                </c:pt>
                <c:pt idx="1608">
                  <c:v>96.623599999999996</c:v>
                </c:pt>
                <c:pt idx="1609">
                  <c:v>96.610119999999995</c:v>
                </c:pt>
                <c:pt idx="1610">
                  <c:v>96.60951</c:v>
                </c:pt>
                <c:pt idx="1611">
                  <c:v>96.617459999999994</c:v>
                </c:pt>
                <c:pt idx="1612">
                  <c:v>96.620339999999999</c:v>
                </c:pt>
                <c:pt idx="1613">
                  <c:v>96.604849999999999</c:v>
                </c:pt>
                <c:pt idx="1614">
                  <c:v>96.610860000000002</c:v>
                </c:pt>
                <c:pt idx="1615">
                  <c:v>96.610690000000005</c:v>
                </c:pt>
                <c:pt idx="1616">
                  <c:v>96.610860000000002</c:v>
                </c:pt>
                <c:pt idx="1617">
                  <c:v>96.593559999999997</c:v>
                </c:pt>
                <c:pt idx="1618">
                  <c:v>96.598860000000002</c:v>
                </c:pt>
                <c:pt idx="1619">
                  <c:v>96.623459999999994</c:v>
                </c:pt>
                <c:pt idx="1620">
                  <c:v>96.64179</c:v>
                </c:pt>
                <c:pt idx="1621">
                  <c:v>96.632459999999995</c:v>
                </c:pt>
                <c:pt idx="1622">
                  <c:v>96.632490000000004</c:v>
                </c:pt>
                <c:pt idx="1623">
                  <c:v>96.619159999999994</c:v>
                </c:pt>
                <c:pt idx="1624">
                  <c:v>96.589439999999996</c:v>
                </c:pt>
                <c:pt idx="1625">
                  <c:v>96.603229999999996</c:v>
                </c:pt>
                <c:pt idx="1626">
                  <c:v>96.600409999999997</c:v>
                </c:pt>
                <c:pt idx="1627">
                  <c:v>96.617549999999994</c:v>
                </c:pt>
                <c:pt idx="1628">
                  <c:v>96.621870000000001</c:v>
                </c:pt>
                <c:pt idx="1629">
                  <c:v>96.617729999999995</c:v>
                </c:pt>
                <c:pt idx="1630">
                  <c:v>96.622349999999997</c:v>
                </c:pt>
                <c:pt idx="1631">
                  <c:v>96.601399999999998</c:v>
                </c:pt>
                <c:pt idx="1632">
                  <c:v>96.613230000000001</c:v>
                </c:pt>
                <c:pt idx="1633">
                  <c:v>96.615080000000006</c:v>
                </c:pt>
                <c:pt idx="1634">
                  <c:v>96.589429999999993</c:v>
                </c:pt>
                <c:pt idx="1635">
                  <c:v>96.5989</c:v>
                </c:pt>
                <c:pt idx="1636">
                  <c:v>96.615870000000001</c:v>
                </c:pt>
                <c:pt idx="1637">
                  <c:v>96.602879999999999</c:v>
                </c:pt>
                <c:pt idx="1638">
                  <c:v>96.587400000000002</c:v>
                </c:pt>
                <c:pt idx="1639">
                  <c:v>96.583609999999993</c:v>
                </c:pt>
                <c:pt idx="1640">
                  <c:v>96.581500000000005</c:v>
                </c:pt>
                <c:pt idx="1641">
                  <c:v>96.581729999999993</c:v>
                </c:pt>
                <c:pt idx="1642">
                  <c:v>96.581630000000004</c:v>
                </c:pt>
                <c:pt idx="1643">
                  <c:v>96.585759999999993</c:v>
                </c:pt>
                <c:pt idx="1644">
                  <c:v>96.580150000000003</c:v>
                </c:pt>
                <c:pt idx="1645">
                  <c:v>96.583039999999997</c:v>
                </c:pt>
                <c:pt idx="1646">
                  <c:v>96.591759999999994</c:v>
                </c:pt>
                <c:pt idx="1647">
                  <c:v>96.62079</c:v>
                </c:pt>
                <c:pt idx="1648">
                  <c:v>96.627179999999996</c:v>
                </c:pt>
                <c:pt idx="1649">
                  <c:v>96.621039999999994</c:v>
                </c:pt>
                <c:pt idx="1650">
                  <c:v>96.627859999999998</c:v>
                </c:pt>
                <c:pt idx="1651">
                  <c:v>96.604990000000001</c:v>
                </c:pt>
                <c:pt idx="1652">
                  <c:v>96.600830000000002</c:v>
                </c:pt>
                <c:pt idx="1653">
                  <c:v>96.604159999999993</c:v>
                </c:pt>
                <c:pt idx="1654">
                  <c:v>96.603499999999997</c:v>
                </c:pt>
                <c:pt idx="1655">
                  <c:v>96.583470000000005</c:v>
                </c:pt>
                <c:pt idx="1656">
                  <c:v>96.580110000000005</c:v>
                </c:pt>
                <c:pt idx="1657">
                  <c:v>96.596699999999998</c:v>
                </c:pt>
                <c:pt idx="1658">
                  <c:v>96.583219999999997</c:v>
                </c:pt>
                <c:pt idx="1659">
                  <c:v>96.583659999999995</c:v>
                </c:pt>
                <c:pt idx="1660">
                  <c:v>96.597849999999994</c:v>
                </c:pt>
                <c:pt idx="1661">
                  <c:v>96.611590000000007</c:v>
                </c:pt>
                <c:pt idx="1662">
                  <c:v>96.621849999999995</c:v>
                </c:pt>
                <c:pt idx="1663">
                  <c:v>96.600679999999997</c:v>
                </c:pt>
                <c:pt idx="1664">
                  <c:v>96.594840000000005</c:v>
                </c:pt>
                <c:pt idx="1665">
                  <c:v>96.607489999999999</c:v>
                </c:pt>
                <c:pt idx="1666">
                  <c:v>96.593440000000001</c:v>
                </c:pt>
                <c:pt idx="1667">
                  <c:v>96.578519999999997</c:v>
                </c:pt>
                <c:pt idx="1668">
                  <c:v>96.588099999999997</c:v>
                </c:pt>
                <c:pt idx="1669">
                  <c:v>96.558899999999994</c:v>
                </c:pt>
                <c:pt idx="1670">
                  <c:v>96.565309999999997</c:v>
                </c:pt>
                <c:pt idx="1671">
                  <c:v>96.577100000000002</c:v>
                </c:pt>
                <c:pt idx="1672">
                  <c:v>96.56832</c:v>
                </c:pt>
                <c:pt idx="1673">
                  <c:v>96.564790000000002</c:v>
                </c:pt>
                <c:pt idx="1674">
                  <c:v>96.568899999999999</c:v>
                </c:pt>
                <c:pt idx="1675">
                  <c:v>96.569469999999995</c:v>
                </c:pt>
                <c:pt idx="1676">
                  <c:v>96.560910000000007</c:v>
                </c:pt>
                <c:pt idx="1677">
                  <c:v>96.587980000000002</c:v>
                </c:pt>
                <c:pt idx="1678">
                  <c:v>96.591890000000006</c:v>
                </c:pt>
                <c:pt idx="1679">
                  <c:v>96.589079999999996</c:v>
                </c:pt>
                <c:pt idx="1680">
                  <c:v>96.582639999999998</c:v>
                </c:pt>
                <c:pt idx="1681">
                  <c:v>96.576130000000006</c:v>
                </c:pt>
                <c:pt idx="1682">
                  <c:v>96.574299999999994</c:v>
                </c:pt>
                <c:pt idx="1683">
                  <c:v>96.57593</c:v>
                </c:pt>
                <c:pt idx="1684">
                  <c:v>96.579089999999994</c:v>
                </c:pt>
                <c:pt idx="1685">
                  <c:v>96.586920000000006</c:v>
                </c:pt>
                <c:pt idx="1686">
                  <c:v>96.586839999999995</c:v>
                </c:pt>
                <c:pt idx="1687">
                  <c:v>96.575869999999995</c:v>
                </c:pt>
                <c:pt idx="1688">
                  <c:v>96.582380000000001</c:v>
                </c:pt>
                <c:pt idx="1689">
                  <c:v>96.582279999999997</c:v>
                </c:pt>
                <c:pt idx="1690">
                  <c:v>96.565889999999996</c:v>
                </c:pt>
                <c:pt idx="1691">
                  <c:v>96.556219999999996</c:v>
                </c:pt>
                <c:pt idx="1692">
                  <c:v>96.576759999999993</c:v>
                </c:pt>
                <c:pt idx="1693">
                  <c:v>96.586789999999993</c:v>
                </c:pt>
                <c:pt idx="1694">
                  <c:v>96.57938</c:v>
                </c:pt>
                <c:pt idx="1695">
                  <c:v>96.574129999999997</c:v>
                </c:pt>
                <c:pt idx="1696">
                  <c:v>96.551630000000003</c:v>
                </c:pt>
                <c:pt idx="1697">
                  <c:v>96.570530000000005</c:v>
                </c:pt>
                <c:pt idx="1698">
                  <c:v>96.577749999999995</c:v>
                </c:pt>
                <c:pt idx="1699">
                  <c:v>96.558779999999999</c:v>
                </c:pt>
                <c:pt idx="1700">
                  <c:v>96.546369999999996</c:v>
                </c:pt>
                <c:pt idx="1701">
                  <c:v>96.553749999999994</c:v>
                </c:pt>
                <c:pt idx="1702">
                  <c:v>96.569479999999999</c:v>
                </c:pt>
                <c:pt idx="1703">
                  <c:v>96.592200000000005</c:v>
                </c:pt>
                <c:pt idx="1704">
                  <c:v>96.596609999999998</c:v>
                </c:pt>
                <c:pt idx="1705">
                  <c:v>96.579890000000006</c:v>
                </c:pt>
                <c:pt idx="1706">
                  <c:v>96.561419999999998</c:v>
                </c:pt>
                <c:pt idx="1707">
                  <c:v>96.56129</c:v>
                </c:pt>
                <c:pt idx="1708">
                  <c:v>96.577910000000003</c:v>
                </c:pt>
                <c:pt idx="1709">
                  <c:v>96.578749999999999</c:v>
                </c:pt>
                <c:pt idx="1710">
                  <c:v>96.567949999999996</c:v>
                </c:pt>
                <c:pt idx="1711">
                  <c:v>96.552930000000003</c:v>
                </c:pt>
                <c:pt idx="1712">
                  <c:v>96.578729999999993</c:v>
                </c:pt>
                <c:pt idx="1713">
                  <c:v>96.592619999999997</c:v>
                </c:pt>
                <c:pt idx="1714">
                  <c:v>96.582909999999998</c:v>
                </c:pt>
                <c:pt idx="1715">
                  <c:v>96.568669999999997</c:v>
                </c:pt>
                <c:pt idx="1716">
                  <c:v>96.551370000000006</c:v>
                </c:pt>
                <c:pt idx="1717">
                  <c:v>96.55</c:v>
                </c:pt>
                <c:pt idx="1718">
                  <c:v>96.554190000000006</c:v>
                </c:pt>
                <c:pt idx="1719">
                  <c:v>96.557980000000001</c:v>
                </c:pt>
                <c:pt idx="1720">
                  <c:v>96.5625</c:v>
                </c:pt>
                <c:pt idx="1721">
                  <c:v>96.561000000000007</c:v>
                </c:pt>
                <c:pt idx="1722">
                  <c:v>96.563509999999994</c:v>
                </c:pt>
                <c:pt idx="1723">
                  <c:v>96.57226</c:v>
                </c:pt>
                <c:pt idx="1724">
                  <c:v>96.553070000000005</c:v>
                </c:pt>
                <c:pt idx="1725">
                  <c:v>96.539349999999999</c:v>
                </c:pt>
                <c:pt idx="1726">
                  <c:v>96.53631</c:v>
                </c:pt>
                <c:pt idx="1727">
                  <c:v>96.534949999999995</c:v>
                </c:pt>
                <c:pt idx="1728">
                  <c:v>96.544640000000001</c:v>
                </c:pt>
                <c:pt idx="1729">
                  <c:v>96.557789999999997</c:v>
                </c:pt>
                <c:pt idx="1730">
                  <c:v>96.552480000000003</c:v>
                </c:pt>
                <c:pt idx="1731">
                  <c:v>96.548180000000002</c:v>
                </c:pt>
                <c:pt idx="1732">
                  <c:v>96.569810000000004</c:v>
                </c:pt>
                <c:pt idx="1733">
                  <c:v>96.578760000000003</c:v>
                </c:pt>
                <c:pt idx="1734">
                  <c:v>96.559349999999995</c:v>
                </c:pt>
                <c:pt idx="1735">
                  <c:v>96.563460000000006</c:v>
                </c:pt>
                <c:pt idx="1736">
                  <c:v>96.581569999999999</c:v>
                </c:pt>
                <c:pt idx="1737">
                  <c:v>96.572550000000007</c:v>
                </c:pt>
                <c:pt idx="1738">
                  <c:v>96.561520000000002</c:v>
                </c:pt>
                <c:pt idx="1739">
                  <c:v>96.540329999999997</c:v>
                </c:pt>
                <c:pt idx="1740">
                  <c:v>96.528919999999999</c:v>
                </c:pt>
                <c:pt idx="1741">
                  <c:v>96.535390000000007</c:v>
                </c:pt>
                <c:pt idx="1742">
                  <c:v>96.551079999999999</c:v>
                </c:pt>
                <c:pt idx="1743">
                  <c:v>96.570490000000007</c:v>
                </c:pt>
                <c:pt idx="1744">
                  <c:v>96.572540000000004</c:v>
                </c:pt>
                <c:pt idx="1745">
                  <c:v>96.558019999999999</c:v>
                </c:pt>
                <c:pt idx="1746">
                  <c:v>96.548259999999999</c:v>
                </c:pt>
                <c:pt idx="1747">
                  <c:v>96.543639999999996</c:v>
                </c:pt>
                <c:pt idx="1748">
                  <c:v>96.544989999999999</c:v>
                </c:pt>
                <c:pt idx="1749">
                  <c:v>96.539640000000006</c:v>
                </c:pt>
                <c:pt idx="1750">
                  <c:v>96.541200000000003</c:v>
                </c:pt>
                <c:pt idx="1751">
                  <c:v>96.546430000000001</c:v>
                </c:pt>
                <c:pt idx="1752">
                  <c:v>96.546449999999993</c:v>
                </c:pt>
                <c:pt idx="1753">
                  <c:v>96.555639999999997</c:v>
                </c:pt>
                <c:pt idx="1754">
                  <c:v>96.567850000000007</c:v>
                </c:pt>
                <c:pt idx="1755">
                  <c:v>96.572410000000005</c:v>
                </c:pt>
                <c:pt idx="1756">
                  <c:v>96.556700000000006</c:v>
                </c:pt>
                <c:pt idx="1757">
                  <c:v>96.535470000000004</c:v>
                </c:pt>
                <c:pt idx="1758">
                  <c:v>96.541079999999994</c:v>
                </c:pt>
                <c:pt idx="1759">
                  <c:v>96.528440000000003</c:v>
                </c:pt>
                <c:pt idx="1760">
                  <c:v>96.521199999999993</c:v>
                </c:pt>
                <c:pt idx="1761">
                  <c:v>96.53246</c:v>
                </c:pt>
                <c:pt idx="1762">
                  <c:v>96.542330000000007</c:v>
                </c:pt>
                <c:pt idx="1763">
                  <c:v>96.537719999999993</c:v>
                </c:pt>
                <c:pt idx="1764">
                  <c:v>96.528819999999996</c:v>
                </c:pt>
                <c:pt idx="1765">
                  <c:v>96.544150000000002</c:v>
                </c:pt>
                <c:pt idx="1766">
                  <c:v>96.551640000000006</c:v>
                </c:pt>
                <c:pt idx="1767">
                  <c:v>96.551810000000003</c:v>
                </c:pt>
                <c:pt idx="1768">
                  <c:v>96.557950000000005</c:v>
                </c:pt>
                <c:pt idx="1769">
                  <c:v>96.567210000000003</c:v>
                </c:pt>
                <c:pt idx="1770">
                  <c:v>96.572029999999998</c:v>
                </c:pt>
                <c:pt idx="1771">
                  <c:v>96.573539999999994</c:v>
                </c:pt>
                <c:pt idx="1772">
                  <c:v>96.565579999999997</c:v>
                </c:pt>
                <c:pt idx="1773">
                  <c:v>96.567599999999999</c:v>
                </c:pt>
                <c:pt idx="1774">
                  <c:v>96.555130000000005</c:v>
                </c:pt>
                <c:pt idx="1775">
                  <c:v>96.541979999999995</c:v>
                </c:pt>
                <c:pt idx="1776">
                  <c:v>96.551230000000004</c:v>
                </c:pt>
                <c:pt idx="1777">
                  <c:v>96.556529999999995</c:v>
                </c:pt>
                <c:pt idx="1778">
                  <c:v>96.562920000000005</c:v>
                </c:pt>
                <c:pt idx="1779">
                  <c:v>96.556370000000001</c:v>
                </c:pt>
                <c:pt idx="1780">
                  <c:v>96.564130000000006</c:v>
                </c:pt>
                <c:pt idx="1781">
                  <c:v>96.570939999999993</c:v>
                </c:pt>
                <c:pt idx="1782">
                  <c:v>96.560630000000003</c:v>
                </c:pt>
                <c:pt idx="1783">
                  <c:v>96.557730000000006</c:v>
                </c:pt>
                <c:pt idx="1784">
                  <c:v>96.564229999999995</c:v>
                </c:pt>
                <c:pt idx="1785">
                  <c:v>96.572190000000006</c:v>
                </c:pt>
                <c:pt idx="1786">
                  <c:v>96.567279999999997</c:v>
                </c:pt>
                <c:pt idx="1787">
                  <c:v>96.559020000000004</c:v>
                </c:pt>
                <c:pt idx="1788">
                  <c:v>96.553359999999998</c:v>
                </c:pt>
                <c:pt idx="1789">
                  <c:v>96.552639999999997</c:v>
                </c:pt>
                <c:pt idx="1790">
                  <c:v>96.542730000000006</c:v>
                </c:pt>
                <c:pt idx="1791">
                  <c:v>96.538460000000001</c:v>
                </c:pt>
                <c:pt idx="1792">
                  <c:v>96.548079999999999</c:v>
                </c:pt>
                <c:pt idx="1793">
                  <c:v>96.559989999999999</c:v>
                </c:pt>
                <c:pt idx="1794">
                  <c:v>96.571669999999997</c:v>
                </c:pt>
                <c:pt idx="1795">
                  <c:v>96.57159</c:v>
                </c:pt>
                <c:pt idx="1796">
                  <c:v>96.564499999999995</c:v>
                </c:pt>
                <c:pt idx="1797">
                  <c:v>96.573089999999993</c:v>
                </c:pt>
                <c:pt idx="1798">
                  <c:v>96.556179999999998</c:v>
                </c:pt>
                <c:pt idx="1799">
                  <c:v>96.539400000000001</c:v>
                </c:pt>
                <c:pt idx="1800">
                  <c:v>96.543310000000005</c:v>
                </c:pt>
                <c:pt idx="1801">
                  <c:v>96.538150000000002</c:v>
                </c:pt>
                <c:pt idx="1802">
                  <c:v>96.560289999999995</c:v>
                </c:pt>
                <c:pt idx="1803">
                  <c:v>96.557370000000006</c:v>
                </c:pt>
                <c:pt idx="1804">
                  <c:v>96.537030000000001</c:v>
                </c:pt>
                <c:pt idx="1805">
                  <c:v>96.531130000000005</c:v>
                </c:pt>
                <c:pt idx="1806">
                  <c:v>96.520510000000002</c:v>
                </c:pt>
                <c:pt idx="1807">
                  <c:v>96.538259999999994</c:v>
                </c:pt>
                <c:pt idx="1808">
                  <c:v>96.558620000000005</c:v>
                </c:pt>
                <c:pt idx="1809">
                  <c:v>96.543329999999997</c:v>
                </c:pt>
                <c:pt idx="1810">
                  <c:v>96.534679999999994</c:v>
                </c:pt>
                <c:pt idx="1811">
                  <c:v>96.520920000000004</c:v>
                </c:pt>
                <c:pt idx="1812">
                  <c:v>96.520939999999996</c:v>
                </c:pt>
                <c:pt idx="1813">
                  <c:v>96.530770000000004</c:v>
                </c:pt>
                <c:pt idx="1814">
                  <c:v>96.518410000000003</c:v>
                </c:pt>
                <c:pt idx="1815">
                  <c:v>96.538560000000004</c:v>
                </c:pt>
                <c:pt idx="1816">
                  <c:v>96.546459999999996</c:v>
                </c:pt>
                <c:pt idx="1817">
                  <c:v>96.557090000000002</c:v>
                </c:pt>
                <c:pt idx="1818">
                  <c:v>96.563630000000003</c:v>
                </c:pt>
                <c:pt idx="1819">
                  <c:v>96.54271</c:v>
                </c:pt>
                <c:pt idx="1820">
                  <c:v>96.539860000000004</c:v>
                </c:pt>
                <c:pt idx="1821">
                  <c:v>96.543549999999996</c:v>
                </c:pt>
                <c:pt idx="1822">
                  <c:v>96.537610000000001</c:v>
                </c:pt>
                <c:pt idx="1823">
                  <c:v>96.544889999999995</c:v>
                </c:pt>
                <c:pt idx="1824">
                  <c:v>96.535740000000004</c:v>
                </c:pt>
                <c:pt idx="1825">
                  <c:v>96.559820000000002</c:v>
                </c:pt>
                <c:pt idx="1826">
                  <c:v>96.566069999999996</c:v>
                </c:pt>
                <c:pt idx="1827">
                  <c:v>96.569280000000006</c:v>
                </c:pt>
                <c:pt idx="1828">
                  <c:v>96.576849999999993</c:v>
                </c:pt>
                <c:pt idx="1829">
                  <c:v>96.567880000000002</c:v>
                </c:pt>
                <c:pt idx="1830">
                  <c:v>96.568389999999994</c:v>
                </c:pt>
                <c:pt idx="1831">
                  <c:v>96.568010000000001</c:v>
                </c:pt>
                <c:pt idx="1832">
                  <c:v>96.576189999999997</c:v>
                </c:pt>
                <c:pt idx="1833">
                  <c:v>96.529390000000006</c:v>
                </c:pt>
                <c:pt idx="1834">
                  <c:v>96.534390000000002</c:v>
                </c:pt>
                <c:pt idx="1835">
                  <c:v>96.525109999999998</c:v>
                </c:pt>
                <c:pt idx="1836">
                  <c:v>96.513360000000006</c:v>
                </c:pt>
                <c:pt idx="1837">
                  <c:v>96.545360000000002</c:v>
                </c:pt>
                <c:pt idx="1838">
                  <c:v>96.540059999999997</c:v>
                </c:pt>
                <c:pt idx="1839">
                  <c:v>96.540059999999997</c:v>
                </c:pt>
                <c:pt idx="1840">
                  <c:v>96.542190000000005</c:v>
                </c:pt>
                <c:pt idx="1841">
                  <c:v>96.535070000000005</c:v>
                </c:pt>
                <c:pt idx="1842">
                  <c:v>96.53407</c:v>
                </c:pt>
                <c:pt idx="1843">
                  <c:v>96.542900000000003</c:v>
                </c:pt>
                <c:pt idx="1844">
                  <c:v>96.548119999999997</c:v>
                </c:pt>
                <c:pt idx="1845">
                  <c:v>96.550709999999995</c:v>
                </c:pt>
                <c:pt idx="1846">
                  <c:v>96.526939999999996</c:v>
                </c:pt>
                <c:pt idx="1847">
                  <c:v>96.505210000000005</c:v>
                </c:pt>
                <c:pt idx="1848">
                  <c:v>96.530910000000006</c:v>
                </c:pt>
                <c:pt idx="1849">
                  <c:v>96.526290000000003</c:v>
                </c:pt>
                <c:pt idx="1850">
                  <c:v>96.545370000000005</c:v>
                </c:pt>
                <c:pt idx="1851">
                  <c:v>96.539739999999995</c:v>
                </c:pt>
                <c:pt idx="1852">
                  <c:v>96.522170000000003</c:v>
                </c:pt>
                <c:pt idx="1853">
                  <c:v>96.535700000000006</c:v>
                </c:pt>
                <c:pt idx="1854">
                  <c:v>96.53049</c:v>
                </c:pt>
                <c:pt idx="1855">
                  <c:v>96.525350000000003</c:v>
                </c:pt>
                <c:pt idx="1856">
                  <c:v>96.555310000000006</c:v>
                </c:pt>
                <c:pt idx="1857">
                  <c:v>96.528549999999996</c:v>
                </c:pt>
                <c:pt idx="1858">
                  <c:v>96.531630000000007</c:v>
                </c:pt>
                <c:pt idx="1859">
                  <c:v>96.526889999999995</c:v>
                </c:pt>
                <c:pt idx="1860">
                  <c:v>96.554760000000002</c:v>
                </c:pt>
                <c:pt idx="1861">
                  <c:v>96.546880000000002</c:v>
                </c:pt>
                <c:pt idx="1862">
                  <c:v>96.543459999999996</c:v>
                </c:pt>
                <c:pt idx="1863">
                  <c:v>96.527550000000005</c:v>
                </c:pt>
                <c:pt idx="1864">
                  <c:v>96.521789999999996</c:v>
                </c:pt>
                <c:pt idx="1865">
                  <c:v>96.522649999999999</c:v>
                </c:pt>
                <c:pt idx="1866">
                  <c:v>96.501760000000004</c:v>
                </c:pt>
                <c:pt idx="1867">
                  <c:v>96.516689999999997</c:v>
                </c:pt>
                <c:pt idx="1868">
                  <c:v>96.529499999999999</c:v>
                </c:pt>
                <c:pt idx="1869">
                  <c:v>96.570570000000004</c:v>
                </c:pt>
                <c:pt idx="1870">
                  <c:v>96.565269999999998</c:v>
                </c:pt>
                <c:pt idx="1871">
                  <c:v>96.524339999999995</c:v>
                </c:pt>
                <c:pt idx="1872">
                  <c:v>96.509190000000004</c:v>
                </c:pt>
                <c:pt idx="1873">
                  <c:v>96.511660000000006</c:v>
                </c:pt>
                <c:pt idx="1874">
                  <c:v>96.522130000000004</c:v>
                </c:pt>
                <c:pt idx="1875">
                  <c:v>96.521150000000006</c:v>
                </c:pt>
                <c:pt idx="1876">
                  <c:v>96.527839999999998</c:v>
                </c:pt>
                <c:pt idx="1877">
                  <c:v>96.539919999999995</c:v>
                </c:pt>
                <c:pt idx="1878">
                  <c:v>96.50394</c:v>
                </c:pt>
                <c:pt idx="1879">
                  <c:v>96.508269999999996</c:v>
                </c:pt>
                <c:pt idx="1880">
                  <c:v>96.5261</c:v>
                </c:pt>
                <c:pt idx="1881">
                  <c:v>96.524320000000003</c:v>
                </c:pt>
                <c:pt idx="1882">
                  <c:v>96.506299999999996</c:v>
                </c:pt>
                <c:pt idx="1883">
                  <c:v>96.525189999999995</c:v>
                </c:pt>
                <c:pt idx="1884">
                  <c:v>96.551360000000003</c:v>
                </c:pt>
                <c:pt idx="1885">
                  <c:v>96.547740000000005</c:v>
                </c:pt>
                <c:pt idx="1886">
                  <c:v>96.518420000000006</c:v>
                </c:pt>
                <c:pt idx="1887">
                  <c:v>96.492850000000004</c:v>
                </c:pt>
                <c:pt idx="1888">
                  <c:v>96.488140000000001</c:v>
                </c:pt>
                <c:pt idx="1889">
                  <c:v>96.502250000000004</c:v>
                </c:pt>
                <c:pt idx="1890">
                  <c:v>96.51482</c:v>
                </c:pt>
                <c:pt idx="1891">
                  <c:v>96.532610000000005</c:v>
                </c:pt>
                <c:pt idx="1892">
                  <c:v>96.524820000000005</c:v>
                </c:pt>
                <c:pt idx="1893">
                  <c:v>96.515309999999999</c:v>
                </c:pt>
                <c:pt idx="1894">
                  <c:v>96.531589999999994</c:v>
                </c:pt>
                <c:pt idx="1895">
                  <c:v>96.520189999999999</c:v>
                </c:pt>
                <c:pt idx="1896">
                  <c:v>96.524630000000002</c:v>
                </c:pt>
                <c:pt idx="1897">
                  <c:v>96.505330000000001</c:v>
                </c:pt>
                <c:pt idx="1898">
                  <c:v>96.488630000000001</c:v>
                </c:pt>
                <c:pt idx="1899">
                  <c:v>96.478960000000001</c:v>
                </c:pt>
                <c:pt idx="1900">
                  <c:v>96.492530000000002</c:v>
                </c:pt>
                <c:pt idx="1901">
                  <c:v>96.49588</c:v>
                </c:pt>
                <c:pt idx="1902">
                  <c:v>96.519580000000005</c:v>
                </c:pt>
                <c:pt idx="1903">
                  <c:v>96.491839999999996</c:v>
                </c:pt>
                <c:pt idx="1904">
                  <c:v>96.507859999999994</c:v>
                </c:pt>
                <c:pt idx="1905">
                  <c:v>96.491079999999997</c:v>
                </c:pt>
                <c:pt idx="1906">
                  <c:v>96.4816</c:v>
                </c:pt>
                <c:pt idx="1907">
                  <c:v>96.511250000000004</c:v>
                </c:pt>
                <c:pt idx="1908">
                  <c:v>96.513409999999993</c:v>
                </c:pt>
                <c:pt idx="1909">
                  <c:v>96.515969999999996</c:v>
                </c:pt>
                <c:pt idx="1910">
                  <c:v>96.486630000000005</c:v>
                </c:pt>
                <c:pt idx="1911">
                  <c:v>96.463430000000002</c:v>
                </c:pt>
                <c:pt idx="1912">
                  <c:v>96.485680000000002</c:v>
                </c:pt>
                <c:pt idx="1913">
                  <c:v>96.485150000000004</c:v>
                </c:pt>
                <c:pt idx="1914">
                  <c:v>96.502430000000004</c:v>
                </c:pt>
                <c:pt idx="1915">
                  <c:v>96.506029999999996</c:v>
                </c:pt>
                <c:pt idx="1916">
                  <c:v>96.502120000000005</c:v>
                </c:pt>
                <c:pt idx="1917">
                  <c:v>96.500429999999994</c:v>
                </c:pt>
                <c:pt idx="1918">
                  <c:v>96.492800000000003</c:v>
                </c:pt>
                <c:pt idx="1919">
                  <c:v>96.479619999999997</c:v>
                </c:pt>
                <c:pt idx="1920">
                  <c:v>96.46284</c:v>
                </c:pt>
                <c:pt idx="1921">
                  <c:v>96.454740000000001</c:v>
                </c:pt>
                <c:pt idx="1922">
                  <c:v>96.469920000000002</c:v>
                </c:pt>
                <c:pt idx="1923">
                  <c:v>96.455439999999996</c:v>
                </c:pt>
                <c:pt idx="1924">
                  <c:v>96.487589999999997</c:v>
                </c:pt>
                <c:pt idx="1925">
                  <c:v>96.471959999999996</c:v>
                </c:pt>
                <c:pt idx="1926">
                  <c:v>96.479659999999996</c:v>
                </c:pt>
                <c:pt idx="1927">
                  <c:v>96.493920000000003</c:v>
                </c:pt>
                <c:pt idx="1928">
                  <c:v>96.442750000000004</c:v>
                </c:pt>
                <c:pt idx="1929">
                  <c:v>96.465199999999996</c:v>
                </c:pt>
                <c:pt idx="1930">
                  <c:v>96.468919999999997</c:v>
                </c:pt>
                <c:pt idx="1931">
                  <c:v>96.459620000000001</c:v>
                </c:pt>
                <c:pt idx="1932">
                  <c:v>96.521159999999995</c:v>
                </c:pt>
                <c:pt idx="1933">
                  <c:v>96.443929999999995</c:v>
                </c:pt>
                <c:pt idx="1934">
                  <c:v>96.427369999999996</c:v>
                </c:pt>
                <c:pt idx="1935">
                  <c:v>96.449100000000001</c:v>
                </c:pt>
                <c:pt idx="1936">
                  <c:v>96.464200000000005</c:v>
                </c:pt>
                <c:pt idx="1937">
                  <c:v>96.486069999999998</c:v>
                </c:pt>
                <c:pt idx="1938">
                  <c:v>96.473709999999997</c:v>
                </c:pt>
                <c:pt idx="1939">
                  <c:v>96.437309999999997</c:v>
                </c:pt>
                <c:pt idx="1940">
                  <c:v>96.452359999999999</c:v>
                </c:pt>
                <c:pt idx="1941">
                  <c:v>96.454809999999995</c:v>
                </c:pt>
                <c:pt idx="1942">
                  <c:v>96.476089999999999</c:v>
                </c:pt>
                <c:pt idx="1943">
                  <c:v>96.463660000000004</c:v>
                </c:pt>
                <c:pt idx="1944">
                  <c:v>96.458910000000003</c:v>
                </c:pt>
                <c:pt idx="1945">
                  <c:v>96.46199</c:v>
                </c:pt>
                <c:pt idx="1946">
                  <c:v>96.498630000000006</c:v>
                </c:pt>
                <c:pt idx="1947">
                  <c:v>96.515060000000005</c:v>
                </c:pt>
                <c:pt idx="1948">
                  <c:v>96.500339999999994</c:v>
                </c:pt>
                <c:pt idx="1949">
                  <c:v>96.513940000000005</c:v>
                </c:pt>
                <c:pt idx="1950">
                  <c:v>96.520539999999997</c:v>
                </c:pt>
                <c:pt idx="1951">
                  <c:v>96.450649999999996</c:v>
                </c:pt>
                <c:pt idx="1952">
                  <c:v>96.470429999999993</c:v>
                </c:pt>
                <c:pt idx="1953">
                  <c:v>96.458420000000004</c:v>
                </c:pt>
                <c:pt idx="1954">
                  <c:v>96.467079999999996</c:v>
                </c:pt>
                <c:pt idx="1955">
                  <c:v>96.484359999999995</c:v>
                </c:pt>
                <c:pt idx="1956">
                  <c:v>96.487390000000005</c:v>
                </c:pt>
                <c:pt idx="1957">
                  <c:v>96.490229999999997</c:v>
                </c:pt>
                <c:pt idx="1958">
                  <c:v>96.481650000000002</c:v>
                </c:pt>
                <c:pt idx="1959">
                  <c:v>96.488960000000006</c:v>
                </c:pt>
                <c:pt idx="1960">
                  <c:v>96.444580000000002</c:v>
                </c:pt>
                <c:pt idx="1961">
                  <c:v>96.439279999999997</c:v>
                </c:pt>
                <c:pt idx="1962">
                  <c:v>96.480149999999995</c:v>
                </c:pt>
                <c:pt idx="1963">
                  <c:v>96.472939999999994</c:v>
                </c:pt>
                <c:pt idx="1964">
                  <c:v>96.468159999999997</c:v>
                </c:pt>
                <c:pt idx="1965">
                  <c:v>96.410259999999994</c:v>
                </c:pt>
                <c:pt idx="1966">
                  <c:v>96.416830000000004</c:v>
                </c:pt>
                <c:pt idx="1967">
                  <c:v>96.445449999999994</c:v>
                </c:pt>
                <c:pt idx="1968">
                  <c:v>96.446680000000001</c:v>
                </c:pt>
                <c:pt idx="1969">
                  <c:v>96.465540000000004</c:v>
                </c:pt>
                <c:pt idx="1970">
                  <c:v>96.454409999999996</c:v>
                </c:pt>
                <c:pt idx="1971">
                  <c:v>96.443820000000002</c:v>
                </c:pt>
                <c:pt idx="1972">
                  <c:v>96.424379999999999</c:v>
                </c:pt>
                <c:pt idx="1973">
                  <c:v>96.451549999999997</c:v>
                </c:pt>
                <c:pt idx="1974">
                  <c:v>96.466610000000003</c:v>
                </c:pt>
                <c:pt idx="1975">
                  <c:v>96.435879999999997</c:v>
                </c:pt>
                <c:pt idx="1976">
                  <c:v>96.434479999999994</c:v>
                </c:pt>
                <c:pt idx="1977">
                  <c:v>96.429349999999999</c:v>
                </c:pt>
                <c:pt idx="1978">
                  <c:v>96.416269999999997</c:v>
                </c:pt>
                <c:pt idx="1979">
                  <c:v>96.461659999999995</c:v>
                </c:pt>
                <c:pt idx="1980">
                  <c:v>96.459599999999995</c:v>
                </c:pt>
                <c:pt idx="1981">
                  <c:v>96.470089999999999</c:v>
                </c:pt>
                <c:pt idx="1982">
                  <c:v>96.448260000000005</c:v>
                </c:pt>
                <c:pt idx="1983">
                  <c:v>96.454449999999994</c:v>
                </c:pt>
                <c:pt idx="1984">
                  <c:v>96.458460000000002</c:v>
                </c:pt>
                <c:pt idx="1985">
                  <c:v>96.438450000000003</c:v>
                </c:pt>
                <c:pt idx="1986">
                  <c:v>96.46799</c:v>
                </c:pt>
                <c:pt idx="1987">
                  <c:v>96.439509999999999</c:v>
                </c:pt>
                <c:pt idx="1988">
                  <c:v>96.412289999999999</c:v>
                </c:pt>
                <c:pt idx="1989">
                  <c:v>96.40043</c:v>
                </c:pt>
                <c:pt idx="1990">
                  <c:v>96.411820000000006</c:v>
                </c:pt>
                <c:pt idx="1991">
                  <c:v>96.395489999999995</c:v>
                </c:pt>
                <c:pt idx="1992">
                  <c:v>96.402810000000002</c:v>
                </c:pt>
                <c:pt idx="1993">
                  <c:v>96.38261</c:v>
                </c:pt>
                <c:pt idx="1994">
                  <c:v>96.385379999999998</c:v>
                </c:pt>
                <c:pt idx="1995">
                  <c:v>96.368859999999998</c:v>
                </c:pt>
                <c:pt idx="1996">
                  <c:v>96.376109999999997</c:v>
                </c:pt>
                <c:pt idx="1997">
                  <c:v>96.351680000000002</c:v>
                </c:pt>
                <c:pt idx="1998">
                  <c:v>96.367919999999998</c:v>
                </c:pt>
                <c:pt idx="1999">
                  <c:v>96.356620000000007</c:v>
                </c:pt>
                <c:pt idx="2000">
                  <c:v>96.350110000000001</c:v>
                </c:pt>
                <c:pt idx="2001">
                  <c:v>96.302440000000004</c:v>
                </c:pt>
                <c:pt idx="2002">
                  <c:v>96.33426</c:v>
                </c:pt>
                <c:pt idx="2003">
                  <c:v>96.366699999999994</c:v>
                </c:pt>
                <c:pt idx="2004">
                  <c:v>96.336560000000006</c:v>
                </c:pt>
                <c:pt idx="2005">
                  <c:v>96.337490000000003</c:v>
                </c:pt>
                <c:pt idx="2006">
                  <c:v>96.358270000000005</c:v>
                </c:pt>
                <c:pt idx="2007">
                  <c:v>96.319850000000002</c:v>
                </c:pt>
                <c:pt idx="2008">
                  <c:v>96.296620000000004</c:v>
                </c:pt>
                <c:pt idx="2009">
                  <c:v>96.302350000000004</c:v>
                </c:pt>
                <c:pt idx="2010">
                  <c:v>96.320300000000003</c:v>
                </c:pt>
                <c:pt idx="2011">
                  <c:v>96.329120000000003</c:v>
                </c:pt>
                <c:pt idx="2012">
                  <c:v>96.339770000000001</c:v>
                </c:pt>
                <c:pt idx="2013">
                  <c:v>96.33005</c:v>
                </c:pt>
                <c:pt idx="2014">
                  <c:v>96.337869999999995</c:v>
                </c:pt>
                <c:pt idx="2015">
                  <c:v>96.340249999999997</c:v>
                </c:pt>
                <c:pt idx="2016">
                  <c:v>96.33587</c:v>
                </c:pt>
                <c:pt idx="2017">
                  <c:v>96.341520000000003</c:v>
                </c:pt>
                <c:pt idx="2018">
                  <c:v>96.342939999999999</c:v>
                </c:pt>
                <c:pt idx="2019">
                  <c:v>96.348259999999996</c:v>
                </c:pt>
                <c:pt idx="2020">
                  <c:v>96.31362</c:v>
                </c:pt>
                <c:pt idx="2021">
                  <c:v>96.302390000000003</c:v>
                </c:pt>
                <c:pt idx="2022">
                  <c:v>96.319630000000004</c:v>
                </c:pt>
                <c:pt idx="2023">
                  <c:v>96.294089999999997</c:v>
                </c:pt>
                <c:pt idx="2024">
                  <c:v>96.291489999999996</c:v>
                </c:pt>
                <c:pt idx="2025">
                  <c:v>96.309200000000004</c:v>
                </c:pt>
                <c:pt idx="2026">
                  <c:v>96.3202</c:v>
                </c:pt>
                <c:pt idx="2027">
                  <c:v>96.311419999999998</c:v>
                </c:pt>
                <c:pt idx="2028">
                  <c:v>96.301280000000006</c:v>
                </c:pt>
                <c:pt idx="2029">
                  <c:v>96.290499999999994</c:v>
                </c:pt>
                <c:pt idx="2030">
                  <c:v>96.272440000000003</c:v>
                </c:pt>
                <c:pt idx="2031">
                  <c:v>96.282470000000004</c:v>
                </c:pt>
                <c:pt idx="2032">
                  <c:v>96.282380000000003</c:v>
                </c:pt>
                <c:pt idx="2033">
                  <c:v>96.267700000000005</c:v>
                </c:pt>
                <c:pt idx="2034">
                  <c:v>96.281729999999996</c:v>
                </c:pt>
                <c:pt idx="2035">
                  <c:v>96.281379999999999</c:v>
                </c:pt>
                <c:pt idx="2036">
                  <c:v>96.291830000000004</c:v>
                </c:pt>
                <c:pt idx="2037">
                  <c:v>96.286050000000003</c:v>
                </c:pt>
                <c:pt idx="2038">
                  <c:v>96.309749999999994</c:v>
                </c:pt>
                <c:pt idx="2039">
                  <c:v>96.316360000000003</c:v>
                </c:pt>
                <c:pt idx="2040">
                  <c:v>96.326009999999997</c:v>
                </c:pt>
                <c:pt idx="2041">
                  <c:v>96.336190000000002</c:v>
                </c:pt>
                <c:pt idx="2042">
                  <c:v>96.331029999999998</c:v>
                </c:pt>
                <c:pt idx="2043">
                  <c:v>96.325109999999995</c:v>
                </c:pt>
                <c:pt idx="2044">
                  <c:v>96.328130000000002</c:v>
                </c:pt>
                <c:pt idx="2045">
                  <c:v>96.343689999999995</c:v>
                </c:pt>
                <c:pt idx="2046">
                  <c:v>96.337689999999995</c:v>
                </c:pt>
                <c:pt idx="2047">
                  <c:v>96.331649999999996</c:v>
                </c:pt>
                <c:pt idx="2048">
                  <c:v>96.317549999999997</c:v>
                </c:pt>
                <c:pt idx="2049">
                  <c:v>96.311859999999996</c:v>
                </c:pt>
                <c:pt idx="2050">
                  <c:v>96.323759999999993</c:v>
                </c:pt>
                <c:pt idx="2051">
                  <c:v>96.345950000000002</c:v>
                </c:pt>
                <c:pt idx="2052">
                  <c:v>96.367779999999996</c:v>
                </c:pt>
                <c:pt idx="2053">
                  <c:v>96.352159999999998</c:v>
                </c:pt>
                <c:pt idx="2054">
                  <c:v>96.335999999999999</c:v>
                </c:pt>
                <c:pt idx="2055">
                  <c:v>96.314260000000004</c:v>
                </c:pt>
                <c:pt idx="2056">
                  <c:v>96.317419999999998</c:v>
                </c:pt>
                <c:pt idx="2057">
                  <c:v>96.328850000000003</c:v>
                </c:pt>
                <c:pt idx="2058">
                  <c:v>96.329949999999997</c:v>
                </c:pt>
                <c:pt idx="2059">
                  <c:v>96.335920000000002</c:v>
                </c:pt>
                <c:pt idx="2060">
                  <c:v>96.344819999999999</c:v>
                </c:pt>
                <c:pt idx="2061">
                  <c:v>96.33578</c:v>
                </c:pt>
                <c:pt idx="2062">
                  <c:v>96.32396</c:v>
                </c:pt>
                <c:pt idx="2063">
                  <c:v>96.311719999999994</c:v>
                </c:pt>
                <c:pt idx="2064">
                  <c:v>96.290019999999998</c:v>
                </c:pt>
                <c:pt idx="2065">
                  <c:v>96.280140000000003</c:v>
                </c:pt>
                <c:pt idx="2066">
                  <c:v>96.300129999999996</c:v>
                </c:pt>
                <c:pt idx="2067">
                  <c:v>96.321449999999999</c:v>
                </c:pt>
                <c:pt idx="2068">
                  <c:v>96.320819999999998</c:v>
                </c:pt>
                <c:pt idx="2069">
                  <c:v>96.318380000000005</c:v>
                </c:pt>
                <c:pt idx="2070">
                  <c:v>96.322789999999998</c:v>
                </c:pt>
                <c:pt idx="2071">
                  <c:v>96.330449999999999</c:v>
                </c:pt>
                <c:pt idx="2072">
                  <c:v>96.333780000000004</c:v>
                </c:pt>
                <c:pt idx="2073">
                  <c:v>96.332769999999996</c:v>
                </c:pt>
                <c:pt idx="2074">
                  <c:v>96.331289999999996</c:v>
                </c:pt>
                <c:pt idx="2075">
                  <c:v>96.340959999999995</c:v>
                </c:pt>
                <c:pt idx="2076">
                  <c:v>96.353679999999997</c:v>
                </c:pt>
                <c:pt idx="2077">
                  <c:v>96.337360000000004</c:v>
                </c:pt>
                <c:pt idx="2078">
                  <c:v>96.336870000000005</c:v>
                </c:pt>
                <c:pt idx="2079">
                  <c:v>96.332099999999997</c:v>
                </c:pt>
                <c:pt idx="2080">
                  <c:v>96.331460000000007</c:v>
                </c:pt>
                <c:pt idx="2081">
                  <c:v>96.327169999999995</c:v>
                </c:pt>
                <c:pt idx="2082">
                  <c:v>96.322249999999997</c:v>
                </c:pt>
                <c:pt idx="2083">
                  <c:v>96.321939999999998</c:v>
                </c:pt>
                <c:pt idx="2084">
                  <c:v>96.318209999999993</c:v>
                </c:pt>
                <c:pt idx="2085">
                  <c:v>96.300269999999998</c:v>
                </c:pt>
                <c:pt idx="2086">
                  <c:v>96.299409999999995</c:v>
                </c:pt>
                <c:pt idx="2087">
                  <c:v>96.313040000000001</c:v>
                </c:pt>
                <c:pt idx="2088">
                  <c:v>96.321910000000003</c:v>
                </c:pt>
                <c:pt idx="2089">
                  <c:v>96.338989999999995</c:v>
                </c:pt>
                <c:pt idx="2090">
                  <c:v>96.331050000000005</c:v>
                </c:pt>
                <c:pt idx="2091">
                  <c:v>96.318309999999997</c:v>
                </c:pt>
                <c:pt idx="2092">
                  <c:v>96.329310000000007</c:v>
                </c:pt>
                <c:pt idx="2093">
                  <c:v>96.337739999999997</c:v>
                </c:pt>
                <c:pt idx="2094">
                  <c:v>96.33811</c:v>
                </c:pt>
                <c:pt idx="2095">
                  <c:v>96.337850000000003</c:v>
                </c:pt>
                <c:pt idx="2096">
                  <c:v>96.326049999999995</c:v>
                </c:pt>
                <c:pt idx="2097">
                  <c:v>96.319789999999998</c:v>
                </c:pt>
                <c:pt idx="2098">
                  <c:v>96.318359999999998</c:v>
                </c:pt>
                <c:pt idx="2099">
                  <c:v>96.287000000000006</c:v>
                </c:pt>
                <c:pt idx="2100">
                  <c:v>96.277379999999994</c:v>
                </c:pt>
                <c:pt idx="2101">
                  <c:v>96.289199999999994</c:v>
                </c:pt>
                <c:pt idx="2102">
                  <c:v>96.299850000000006</c:v>
                </c:pt>
                <c:pt idx="2103">
                  <c:v>96.305890000000005</c:v>
                </c:pt>
                <c:pt idx="2104">
                  <c:v>96.299530000000004</c:v>
                </c:pt>
                <c:pt idx="2105">
                  <c:v>96.317080000000004</c:v>
                </c:pt>
                <c:pt idx="2106">
                  <c:v>96.327730000000003</c:v>
                </c:pt>
                <c:pt idx="2107">
                  <c:v>96.311030000000002</c:v>
                </c:pt>
                <c:pt idx="2108">
                  <c:v>96.298419999999993</c:v>
                </c:pt>
                <c:pt idx="2109">
                  <c:v>96.323059999999998</c:v>
                </c:pt>
                <c:pt idx="2110">
                  <c:v>96.341179999999994</c:v>
                </c:pt>
                <c:pt idx="2111">
                  <c:v>96.322450000000003</c:v>
                </c:pt>
                <c:pt idx="2112">
                  <c:v>96.308750000000003</c:v>
                </c:pt>
                <c:pt idx="2113">
                  <c:v>96.311080000000004</c:v>
                </c:pt>
                <c:pt idx="2114">
                  <c:v>96.300110000000004</c:v>
                </c:pt>
                <c:pt idx="2115">
                  <c:v>96.295959999999994</c:v>
                </c:pt>
                <c:pt idx="2116">
                  <c:v>96.29786</c:v>
                </c:pt>
                <c:pt idx="2117">
                  <c:v>96.307540000000003</c:v>
                </c:pt>
                <c:pt idx="2118">
                  <c:v>96.309100000000001</c:v>
                </c:pt>
                <c:pt idx="2119">
                  <c:v>96.295330000000007</c:v>
                </c:pt>
                <c:pt idx="2120">
                  <c:v>96.289339999999996</c:v>
                </c:pt>
                <c:pt idx="2121">
                  <c:v>96.287589999999994</c:v>
                </c:pt>
                <c:pt idx="2122">
                  <c:v>96.297970000000007</c:v>
                </c:pt>
                <c:pt idx="2123">
                  <c:v>96.295349999999999</c:v>
                </c:pt>
                <c:pt idx="2124">
                  <c:v>96.303280000000001</c:v>
                </c:pt>
                <c:pt idx="2125">
                  <c:v>96.30153</c:v>
                </c:pt>
                <c:pt idx="2126">
                  <c:v>96.299180000000007</c:v>
                </c:pt>
                <c:pt idx="2127">
                  <c:v>96.299620000000004</c:v>
                </c:pt>
                <c:pt idx="2128">
                  <c:v>96.285960000000003</c:v>
                </c:pt>
                <c:pt idx="2129">
                  <c:v>96.299300000000002</c:v>
                </c:pt>
                <c:pt idx="2130">
                  <c:v>96.312259999999995</c:v>
                </c:pt>
                <c:pt idx="2131">
                  <c:v>96.300269999999998</c:v>
                </c:pt>
                <c:pt idx="2132">
                  <c:v>96.289400000000001</c:v>
                </c:pt>
                <c:pt idx="2133">
                  <c:v>96.281270000000006</c:v>
                </c:pt>
                <c:pt idx="2134">
                  <c:v>96.282089999999997</c:v>
                </c:pt>
                <c:pt idx="2135">
                  <c:v>96.271150000000006</c:v>
                </c:pt>
                <c:pt idx="2136">
                  <c:v>96.269980000000004</c:v>
                </c:pt>
                <c:pt idx="2137">
                  <c:v>96.28904</c:v>
                </c:pt>
                <c:pt idx="2138">
                  <c:v>96.278999999999996</c:v>
                </c:pt>
                <c:pt idx="2139">
                  <c:v>96.281369999999995</c:v>
                </c:pt>
                <c:pt idx="2140">
                  <c:v>96.292739999999995</c:v>
                </c:pt>
                <c:pt idx="2141">
                  <c:v>96.299719999999994</c:v>
                </c:pt>
                <c:pt idx="2142">
                  <c:v>96.302030000000002</c:v>
                </c:pt>
                <c:pt idx="2143">
                  <c:v>96.273150000000001</c:v>
                </c:pt>
                <c:pt idx="2144">
                  <c:v>96.267920000000004</c:v>
                </c:pt>
                <c:pt idx="2145">
                  <c:v>96.286169999999998</c:v>
                </c:pt>
                <c:pt idx="2146">
                  <c:v>96.293390000000002</c:v>
                </c:pt>
                <c:pt idx="2147">
                  <c:v>96.289969999999997</c:v>
                </c:pt>
                <c:pt idx="2148">
                  <c:v>96.271900000000002</c:v>
                </c:pt>
                <c:pt idx="2149">
                  <c:v>96.273970000000006</c:v>
                </c:pt>
                <c:pt idx="2150">
                  <c:v>96.282290000000003</c:v>
                </c:pt>
                <c:pt idx="2151">
                  <c:v>96.280180000000001</c:v>
                </c:pt>
                <c:pt idx="2152">
                  <c:v>96.295360000000002</c:v>
                </c:pt>
                <c:pt idx="2153">
                  <c:v>96.298649999999995</c:v>
                </c:pt>
                <c:pt idx="2154">
                  <c:v>96.280739999999994</c:v>
                </c:pt>
                <c:pt idx="2155">
                  <c:v>96.252449999999996</c:v>
                </c:pt>
                <c:pt idx="2156">
                  <c:v>96.244129999999998</c:v>
                </c:pt>
                <c:pt idx="2157">
                  <c:v>96.257620000000003</c:v>
                </c:pt>
                <c:pt idx="2158">
                  <c:v>96.245720000000006</c:v>
                </c:pt>
                <c:pt idx="2159">
                  <c:v>96.247190000000003</c:v>
                </c:pt>
                <c:pt idx="2160">
                  <c:v>96.26397</c:v>
                </c:pt>
                <c:pt idx="2161">
                  <c:v>96.265180000000001</c:v>
                </c:pt>
                <c:pt idx="2162">
                  <c:v>96.255979999999994</c:v>
                </c:pt>
                <c:pt idx="2163">
                  <c:v>96.234710000000007</c:v>
                </c:pt>
                <c:pt idx="2164">
                  <c:v>96.239810000000006</c:v>
                </c:pt>
                <c:pt idx="2165">
                  <c:v>96.223929999999996</c:v>
                </c:pt>
                <c:pt idx="2166">
                  <c:v>96.215379999999996</c:v>
                </c:pt>
                <c:pt idx="2167">
                  <c:v>96.223770000000002</c:v>
                </c:pt>
                <c:pt idx="2168">
                  <c:v>96.218940000000003</c:v>
                </c:pt>
                <c:pt idx="2169">
                  <c:v>96.22542</c:v>
                </c:pt>
                <c:pt idx="2170">
                  <c:v>96.225269999999995</c:v>
                </c:pt>
                <c:pt idx="2171">
                  <c:v>96.245369999999994</c:v>
                </c:pt>
                <c:pt idx="2172">
                  <c:v>96.27252</c:v>
                </c:pt>
                <c:pt idx="2173">
                  <c:v>96.247669999999999</c:v>
                </c:pt>
                <c:pt idx="2174">
                  <c:v>96.218159999999997</c:v>
                </c:pt>
                <c:pt idx="2175">
                  <c:v>96.223349999999996</c:v>
                </c:pt>
                <c:pt idx="2176">
                  <c:v>96.219200000000001</c:v>
                </c:pt>
                <c:pt idx="2177">
                  <c:v>96.226169999999996</c:v>
                </c:pt>
                <c:pt idx="2178">
                  <c:v>96.237260000000006</c:v>
                </c:pt>
                <c:pt idx="2179">
                  <c:v>96.233170000000001</c:v>
                </c:pt>
                <c:pt idx="2180">
                  <c:v>96.225489999999994</c:v>
                </c:pt>
                <c:pt idx="2181">
                  <c:v>96.222589999999997</c:v>
                </c:pt>
                <c:pt idx="2182">
                  <c:v>96.201650000000001</c:v>
                </c:pt>
                <c:pt idx="2183">
                  <c:v>96.183760000000007</c:v>
                </c:pt>
                <c:pt idx="2184">
                  <c:v>96.20317</c:v>
                </c:pt>
                <c:pt idx="2185">
                  <c:v>96.221710000000002</c:v>
                </c:pt>
                <c:pt idx="2186">
                  <c:v>96.226179999999999</c:v>
                </c:pt>
                <c:pt idx="2187">
                  <c:v>96.212680000000006</c:v>
                </c:pt>
                <c:pt idx="2188">
                  <c:v>96.205659999999995</c:v>
                </c:pt>
                <c:pt idx="2189">
                  <c:v>96.210899999999995</c:v>
                </c:pt>
                <c:pt idx="2190">
                  <c:v>96.208669999999998</c:v>
                </c:pt>
                <c:pt idx="2191">
                  <c:v>96.224969999999999</c:v>
                </c:pt>
                <c:pt idx="2192">
                  <c:v>96.229709999999997</c:v>
                </c:pt>
                <c:pt idx="2193">
                  <c:v>96.203159999999997</c:v>
                </c:pt>
                <c:pt idx="2194">
                  <c:v>96.202879999999993</c:v>
                </c:pt>
                <c:pt idx="2195">
                  <c:v>96.196870000000004</c:v>
                </c:pt>
                <c:pt idx="2196">
                  <c:v>96.221710000000002</c:v>
                </c:pt>
                <c:pt idx="2197">
                  <c:v>96.229150000000004</c:v>
                </c:pt>
                <c:pt idx="2198">
                  <c:v>96.230509999999995</c:v>
                </c:pt>
                <c:pt idx="2199">
                  <c:v>96.238690000000005</c:v>
                </c:pt>
                <c:pt idx="2200">
                  <c:v>96.222329999999999</c:v>
                </c:pt>
                <c:pt idx="2201">
                  <c:v>96.215999999999994</c:v>
                </c:pt>
                <c:pt idx="2202">
                  <c:v>96.190619999999996</c:v>
                </c:pt>
                <c:pt idx="2203">
                  <c:v>96.187820000000002</c:v>
                </c:pt>
                <c:pt idx="2204">
                  <c:v>96.217979999999997</c:v>
                </c:pt>
                <c:pt idx="2205">
                  <c:v>96.221620000000001</c:v>
                </c:pt>
                <c:pt idx="2206">
                  <c:v>96.238579999999999</c:v>
                </c:pt>
                <c:pt idx="2207">
                  <c:v>96.228009999999998</c:v>
                </c:pt>
                <c:pt idx="2208">
                  <c:v>96.207059999999998</c:v>
                </c:pt>
                <c:pt idx="2209">
                  <c:v>96.193179999999998</c:v>
                </c:pt>
                <c:pt idx="2210">
                  <c:v>96.216980000000007</c:v>
                </c:pt>
                <c:pt idx="2211">
                  <c:v>96.228430000000003</c:v>
                </c:pt>
                <c:pt idx="2212">
                  <c:v>96.216160000000002</c:v>
                </c:pt>
                <c:pt idx="2213">
                  <c:v>96.210570000000004</c:v>
                </c:pt>
                <c:pt idx="2214">
                  <c:v>96.200990000000004</c:v>
                </c:pt>
                <c:pt idx="2215">
                  <c:v>96.182699999999997</c:v>
                </c:pt>
                <c:pt idx="2216">
                  <c:v>96.193150000000003</c:v>
                </c:pt>
                <c:pt idx="2217">
                  <c:v>96.223410000000001</c:v>
                </c:pt>
                <c:pt idx="2218">
                  <c:v>96.220669999999998</c:v>
                </c:pt>
                <c:pt idx="2219">
                  <c:v>96.205340000000007</c:v>
                </c:pt>
                <c:pt idx="2220">
                  <c:v>96.182069999999996</c:v>
                </c:pt>
                <c:pt idx="2221">
                  <c:v>96.195130000000006</c:v>
                </c:pt>
                <c:pt idx="2222">
                  <c:v>96.189310000000006</c:v>
                </c:pt>
                <c:pt idx="2223">
                  <c:v>96.178299999999993</c:v>
                </c:pt>
                <c:pt idx="2224">
                  <c:v>96.184799999999996</c:v>
                </c:pt>
                <c:pt idx="2225">
                  <c:v>96.167910000000006</c:v>
                </c:pt>
                <c:pt idx="2226">
                  <c:v>96.168239999999997</c:v>
                </c:pt>
                <c:pt idx="2227">
                  <c:v>96.173720000000003</c:v>
                </c:pt>
                <c:pt idx="2228">
                  <c:v>96.161680000000004</c:v>
                </c:pt>
                <c:pt idx="2229">
                  <c:v>96.152119999999996</c:v>
                </c:pt>
                <c:pt idx="2230">
                  <c:v>96.149389999999997</c:v>
                </c:pt>
                <c:pt idx="2231">
                  <c:v>96.118120000000005</c:v>
                </c:pt>
                <c:pt idx="2232">
                  <c:v>96.136669999999995</c:v>
                </c:pt>
                <c:pt idx="2233">
                  <c:v>96.134889999999999</c:v>
                </c:pt>
                <c:pt idx="2234">
                  <c:v>96.148150000000001</c:v>
                </c:pt>
                <c:pt idx="2235">
                  <c:v>96.133970000000005</c:v>
                </c:pt>
                <c:pt idx="2236">
                  <c:v>96.127009999999999</c:v>
                </c:pt>
                <c:pt idx="2237">
                  <c:v>96.131469999999993</c:v>
                </c:pt>
                <c:pt idx="2238">
                  <c:v>96.151420000000002</c:v>
                </c:pt>
                <c:pt idx="2239">
                  <c:v>96.145480000000006</c:v>
                </c:pt>
                <c:pt idx="2240">
                  <c:v>96.153440000000003</c:v>
                </c:pt>
                <c:pt idx="2241">
                  <c:v>96.153400000000005</c:v>
                </c:pt>
                <c:pt idx="2242">
                  <c:v>96.114840000000001</c:v>
                </c:pt>
                <c:pt idx="2243">
                  <c:v>96.114350000000002</c:v>
                </c:pt>
                <c:pt idx="2244">
                  <c:v>96.130889999999994</c:v>
                </c:pt>
                <c:pt idx="2245">
                  <c:v>96.122470000000007</c:v>
                </c:pt>
                <c:pt idx="2246">
                  <c:v>96.106740000000002</c:v>
                </c:pt>
                <c:pt idx="2247">
                  <c:v>96.11412</c:v>
                </c:pt>
                <c:pt idx="2248">
                  <c:v>96.118489999999994</c:v>
                </c:pt>
                <c:pt idx="2249">
                  <c:v>96.122990000000001</c:v>
                </c:pt>
                <c:pt idx="2250">
                  <c:v>96.133989999999997</c:v>
                </c:pt>
                <c:pt idx="2251">
                  <c:v>96.125330000000005</c:v>
                </c:pt>
                <c:pt idx="2252">
                  <c:v>96.107219999999998</c:v>
                </c:pt>
                <c:pt idx="2253">
                  <c:v>96.096329999999995</c:v>
                </c:pt>
                <c:pt idx="2254">
                  <c:v>96.096170000000001</c:v>
                </c:pt>
                <c:pt idx="2255">
                  <c:v>96.094260000000006</c:v>
                </c:pt>
                <c:pt idx="2256">
                  <c:v>96.088260000000005</c:v>
                </c:pt>
                <c:pt idx="2257">
                  <c:v>96.115729999999999</c:v>
                </c:pt>
                <c:pt idx="2258">
                  <c:v>96.129990000000006</c:v>
                </c:pt>
                <c:pt idx="2259">
                  <c:v>96.13503</c:v>
                </c:pt>
                <c:pt idx="2260">
                  <c:v>96.130650000000003</c:v>
                </c:pt>
                <c:pt idx="2261">
                  <c:v>96.096040000000002</c:v>
                </c:pt>
                <c:pt idx="2262">
                  <c:v>96.096729999999994</c:v>
                </c:pt>
                <c:pt idx="2263">
                  <c:v>96.093310000000002</c:v>
                </c:pt>
                <c:pt idx="2264">
                  <c:v>96.06241</c:v>
                </c:pt>
                <c:pt idx="2265">
                  <c:v>96.074060000000003</c:v>
                </c:pt>
                <c:pt idx="2266">
                  <c:v>96.096599999999995</c:v>
                </c:pt>
                <c:pt idx="2267">
                  <c:v>96.087519999999998</c:v>
                </c:pt>
                <c:pt idx="2268">
                  <c:v>96.100539999999995</c:v>
                </c:pt>
                <c:pt idx="2269">
                  <c:v>96.071029999999993</c:v>
                </c:pt>
                <c:pt idx="2270">
                  <c:v>96.095759999999999</c:v>
                </c:pt>
                <c:pt idx="2271">
                  <c:v>96.081469999999996</c:v>
                </c:pt>
                <c:pt idx="2272">
                  <c:v>96.104140000000001</c:v>
                </c:pt>
                <c:pt idx="2273">
                  <c:v>96.109139999999996</c:v>
                </c:pt>
                <c:pt idx="2274">
                  <c:v>96.10624</c:v>
                </c:pt>
                <c:pt idx="2275">
                  <c:v>96.11439</c:v>
                </c:pt>
                <c:pt idx="2276">
                  <c:v>96.127380000000002</c:v>
                </c:pt>
                <c:pt idx="2277">
                  <c:v>96.078199999999995</c:v>
                </c:pt>
                <c:pt idx="2278">
                  <c:v>96.079329999999999</c:v>
                </c:pt>
                <c:pt idx="2279">
                  <c:v>96.079549999999998</c:v>
                </c:pt>
                <c:pt idx="2280">
                  <c:v>96.067160000000001</c:v>
                </c:pt>
                <c:pt idx="2281">
                  <c:v>96.061329999999998</c:v>
                </c:pt>
                <c:pt idx="2282">
                  <c:v>96.060749999999999</c:v>
                </c:pt>
                <c:pt idx="2283">
                  <c:v>96.039119999999997</c:v>
                </c:pt>
                <c:pt idx="2284">
                  <c:v>96.02552</c:v>
                </c:pt>
                <c:pt idx="2285">
                  <c:v>96.058090000000007</c:v>
                </c:pt>
                <c:pt idx="2286">
                  <c:v>96.030119999999997</c:v>
                </c:pt>
                <c:pt idx="2287">
                  <c:v>96.023319999999998</c:v>
                </c:pt>
                <c:pt idx="2288">
                  <c:v>96.004909999999995</c:v>
                </c:pt>
                <c:pt idx="2289">
                  <c:v>95.988460000000003</c:v>
                </c:pt>
                <c:pt idx="2290">
                  <c:v>96.03125</c:v>
                </c:pt>
                <c:pt idx="2291">
                  <c:v>96.043139999999994</c:v>
                </c:pt>
                <c:pt idx="2292">
                  <c:v>96.002110000000002</c:v>
                </c:pt>
                <c:pt idx="2293">
                  <c:v>95.996340000000004</c:v>
                </c:pt>
                <c:pt idx="2294">
                  <c:v>96.002250000000004</c:v>
                </c:pt>
                <c:pt idx="2295">
                  <c:v>96.053560000000004</c:v>
                </c:pt>
                <c:pt idx="2296">
                  <c:v>96.03698</c:v>
                </c:pt>
                <c:pt idx="2297">
                  <c:v>96.030069999999995</c:v>
                </c:pt>
                <c:pt idx="2298">
                  <c:v>96.031970000000001</c:v>
                </c:pt>
                <c:pt idx="2299">
                  <c:v>96.009519999999995</c:v>
                </c:pt>
                <c:pt idx="2300">
                  <c:v>96.002070000000003</c:v>
                </c:pt>
              </c:numCache>
            </c:numRef>
          </c:yVal>
          <c:smooth val="1"/>
          <c:extLst>
            <c:ext xmlns:c16="http://schemas.microsoft.com/office/drawing/2014/chart" uri="{C3380CC4-5D6E-409C-BE32-E72D297353CC}">
              <c16:uniqueId val="{00000000-23BC-419F-982A-724CE773CF5A}"/>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'Single-Sided Transmission 3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80"/>
        </c:scaling>
        <c:delete val="0"/>
        <c:axPos val="l"/>
        <c:majorGridlines/>
        <c:title>
          <c:tx>
            <c:strRef>
              <c:f>'Single-Sided Transmission 3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'Single-Sided Transmission 5 mm'!$C$1</c:f>
          <c:strCache>
            <c:ptCount val="1"/>
            <c:pt idx="0">
              <c:v>Single-Sided T2 Textured Window Transmission, 5 mm Thick Sample</c:v>
            </c:pt>
          </c:strCache>
        </c:strRef>
      </c:tx>
      <c:layout>
        <c:manualLayout>
          <c:xMode val="edge"/>
          <c:yMode val="edge"/>
          <c:x val="0.22425007032888911"/>
          <c:y val="2.2988402064761715E-2"/>
        </c:manualLayout>
      </c:layout>
      <c:overlay val="0"/>
    </c:title>
    <c:autoTitleDeleted val="0"/>
    <c:plotArea>
      <c:layout/>
      <c:scatterChart>
        <c:scatterStyle val="smoothMarker"/>
        <c:varyColors val="0"/>
        <c:ser>
          <c:idx val="0"/>
          <c:order val="0"/>
          <c:tx>
            <c:strRef>
              <c:f>'Single-Sided Transmission 5 mm'!$D$2</c:f>
              <c:strCache>
                <c:ptCount val="1"/>
                <c:pt idx="0">
                  <c:v>% Transmission</c:v>
                </c:pt>
              </c:strCache>
            </c:strRef>
          </c:tx>
          <c:spPr>
            <a:ln>
              <a:solidFill>
                <a:srgbClr val="0070C0"/>
              </a:solidFill>
            </a:ln>
          </c:spPr>
          <c:marker>
            <c:symbol val="none"/>
          </c:marker>
          <c:xVal>
            <c:numRef>
              <c:f>'Single-Sided Transmission 5 mm'!$C$3:$C$2304</c:f>
              <c:numCache>
                <c:formatCode>General</c:formatCode>
                <c:ptCount val="23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numCache>
            </c:numRef>
          </c:xVal>
          <c:yVal>
            <c:numRef>
              <c:f>'Single-Sided Transmission 5 mm'!$D$3:$D$2304</c:f>
              <c:numCache>
                <c:formatCode>General</c:formatCode>
                <c:ptCount val="2302"/>
                <c:pt idx="0">
                  <c:v>65.716930000000005</c:v>
                </c:pt>
                <c:pt idx="1">
                  <c:v>66.424549999999996</c:v>
                </c:pt>
                <c:pt idx="2">
                  <c:v>67.177289999999999</c:v>
                </c:pt>
                <c:pt idx="3">
                  <c:v>67.974369999999993</c:v>
                </c:pt>
                <c:pt idx="4">
                  <c:v>68.800089999999997</c:v>
                </c:pt>
                <c:pt idx="5">
                  <c:v>69.614279999999994</c:v>
                </c:pt>
                <c:pt idx="6">
                  <c:v>70.401619999999994</c:v>
                </c:pt>
                <c:pt idx="7">
                  <c:v>71.218230000000005</c:v>
                </c:pt>
                <c:pt idx="8">
                  <c:v>71.952780000000004</c:v>
                </c:pt>
                <c:pt idx="9">
                  <c:v>72.64752</c:v>
                </c:pt>
                <c:pt idx="10">
                  <c:v>73.314999999999998</c:v>
                </c:pt>
                <c:pt idx="11">
                  <c:v>73.934939999999997</c:v>
                </c:pt>
                <c:pt idx="12">
                  <c:v>74.447419999999994</c:v>
                </c:pt>
                <c:pt idx="13">
                  <c:v>74.934950000000001</c:v>
                </c:pt>
                <c:pt idx="14">
                  <c:v>75.377669999999995</c:v>
                </c:pt>
                <c:pt idx="15">
                  <c:v>75.771699999999996</c:v>
                </c:pt>
                <c:pt idx="16">
                  <c:v>76.157660000000007</c:v>
                </c:pt>
                <c:pt idx="17">
                  <c:v>76.542760000000001</c:v>
                </c:pt>
                <c:pt idx="18">
                  <c:v>76.872910000000005</c:v>
                </c:pt>
                <c:pt idx="19">
                  <c:v>77.198949999999996</c:v>
                </c:pt>
                <c:pt idx="20">
                  <c:v>77.52901</c:v>
                </c:pt>
                <c:pt idx="21">
                  <c:v>77.812100000000001</c:v>
                </c:pt>
                <c:pt idx="22">
                  <c:v>78.094899999999996</c:v>
                </c:pt>
                <c:pt idx="23">
                  <c:v>78.401849999999996</c:v>
                </c:pt>
                <c:pt idx="24">
                  <c:v>78.662170000000003</c:v>
                </c:pt>
                <c:pt idx="25">
                  <c:v>78.922929999999994</c:v>
                </c:pt>
                <c:pt idx="26">
                  <c:v>79.18065</c:v>
                </c:pt>
                <c:pt idx="27">
                  <c:v>79.452359999999999</c:v>
                </c:pt>
                <c:pt idx="28">
                  <c:v>79.711929999999995</c:v>
                </c:pt>
                <c:pt idx="29">
                  <c:v>79.956689999999995</c:v>
                </c:pt>
                <c:pt idx="30">
                  <c:v>80.222949999999997</c:v>
                </c:pt>
                <c:pt idx="31">
                  <c:v>80.475560000000002</c:v>
                </c:pt>
                <c:pt idx="32">
                  <c:v>80.736369999999994</c:v>
                </c:pt>
                <c:pt idx="33">
                  <c:v>80.992130000000003</c:v>
                </c:pt>
                <c:pt idx="34">
                  <c:v>81.232230000000001</c:v>
                </c:pt>
                <c:pt idx="35">
                  <c:v>81.465720000000005</c:v>
                </c:pt>
                <c:pt idx="36">
                  <c:v>81.704710000000006</c:v>
                </c:pt>
                <c:pt idx="37">
                  <c:v>81.97251</c:v>
                </c:pt>
                <c:pt idx="38">
                  <c:v>82.243290000000002</c:v>
                </c:pt>
                <c:pt idx="39">
                  <c:v>82.479399999999998</c:v>
                </c:pt>
                <c:pt idx="40">
                  <c:v>82.715119999999999</c:v>
                </c:pt>
                <c:pt idx="41">
                  <c:v>82.982780000000005</c:v>
                </c:pt>
                <c:pt idx="42">
                  <c:v>83.230500000000006</c:v>
                </c:pt>
                <c:pt idx="43">
                  <c:v>83.435040000000001</c:v>
                </c:pt>
                <c:pt idx="44">
                  <c:v>83.684219999999996</c:v>
                </c:pt>
                <c:pt idx="45">
                  <c:v>83.911490000000001</c:v>
                </c:pt>
                <c:pt idx="46">
                  <c:v>84.100710000000007</c:v>
                </c:pt>
                <c:pt idx="47">
                  <c:v>84.329530000000005</c:v>
                </c:pt>
                <c:pt idx="48">
                  <c:v>84.536460000000005</c:v>
                </c:pt>
                <c:pt idx="49">
                  <c:v>84.713620000000006</c:v>
                </c:pt>
                <c:pt idx="50">
                  <c:v>84.934510000000003</c:v>
                </c:pt>
                <c:pt idx="51">
                  <c:v>85.088909999999998</c:v>
                </c:pt>
                <c:pt idx="52">
                  <c:v>85.258899999999997</c:v>
                </c:pt>
                <c:pt idx="53">
                  <c:v>85.446529999999996</c:v>
                </c:pt>
                <c:pt idx="54">
                  <c:v>85.589479999999995</c:v>
                </c:pt>
                <c:pt idx="55">
                  <c:v>85.748620000000003</c:v>
                </c:pt>
                <c:pt idx="56">
                  <c:v>85.905720000000002</c:v>
                </c:pt>
                <c:pt idx="57">
                  <c:v>86.07056</c:v>
                </c:pt>
                <c:pt idx="58">
                  <c:v>86.19547</c:v>
                </c:pt>
                <c:pt idx="59">
                  <c:v>86.327190000000002</c:v>
                </c:pt>
                <c:pt idx="60">
                  <c:v>86.487430000000003</c:v>
                </c:pt>
                <c:pt idx="61">
                  <c:v>86.604690000000005</c:v>
                </c:pt>
                <c:pt idx="62">
                  <c:v>86.722040000000007</c:v>
                </c:pt>
                <c:pt idx="63">
                  <c:v>86.835639999999998</c:v>
                </c:pt>
                <c:pt idx="64">
                  <c:v>86.962680000000006</c:v>
                </c:pt>
                <c:pt idx="65">
                  <c:v>87.074430000000007</c:v>
                </c:pt>
                <c:pt idx="66">
                  <c:v>87.185820000000007</c:v>
                </c:pt>
                <c:pt idx="67">
                  <c:v>87.319800000000001</c:v>
                </c:pt>
                <c:pt idx="68">
                  <c:v>87.406739999999999</c:v>
                </c:pt>
                <c:pt idx="69">
                  <c:v>87.516469999999998</c:v>
                </c:pt>
                <c:pt idx="70">
                  <c:v>87.64443</c:v>
                </c:pt>
                <c:pt idx="71">
                  <c:v>87.710729999999998</c:v>
                </c:pt>
                <c:pt idx="72">
                  <c:v>87.806089999999998</c:v>
                </c:pt>
                <c:pt idx="73">
                  <c:v>87.908190000000005</c:v>
                </c:pt>
                <c:pt idx="74">
                  <c:v>87.991159999999994</c:v>
                </c:pt>
                <c:pt idx="75">
                  <c:v>88.080780000000004</c:v>
                </c:pt>
                <c:pt idx="76">
                  <c:v>88.195350000000005</c:v>
                </c:pt>
                <c:pt idx="77">
                  <c:v>88.281850000000006</c:v>
                </c:pt>
                <c:pt idx="78">
                  <c:v>88.367840000000001</c:v>
                </c:pt>
                <c:pt idx="79">
                  <c:v>88.478189999999998</c:v>
                </c:pt>
                <c:pt idx="80">
                  <c:v>88.579040000000006</c:v>
                </c:pt>
                <c:pt idx="81">
                  <c:v>88.657989999999998</c:v>
                </c:pt>
                <c:pt idx="82">
                  <c:v>88.761049999999997</c:v>
                </c:pt>
                <c:pt idx="83">
                  <c:v>88.844660000000005</c:v>
                </c:pt>
                <c:pt idx="84">
                  <c:v>88.930859999999996</c:v>
                </c:pt>
                <c:pt idx="85">
                  <c:v>89.069149999999993</c:v>
                </c:pt>
                <c:pt idx="86">
                  <c:v>89.131810000000002</c:v>
                </c:pt>
                <c:pt idx="87">
                  <c:v>89.224900000000005</c:v>
                </c:pt>
                <c:pt idx="88">
                  <c:v>89.353629999999995</c:v>
                </c:pt>
                <c:pt idx="89">
                  <c:v>89.448210000000003</c:v>
                </c:pt>
                <c:pt idx="90">
                  <c:v>89.506590000000003</c:v>
                </c:pt>
                <c:pt idx="91">
                  <c:v>89.620859999999993</c:v>
                </c:pt>
                <c:pt idx="92">
                  <c:v>89.695539999999994</c:v>
                </c:pt>
                <c:pt idx="93">
                  <c:v>89.771929999999998</c:v>
                </c:pt>
                <c:pt idx="94">
                  <c:v>89.870670000000004</c:v>
                </c:pt>
                <c:pt idx="95">
                  <c:v>89.942809999999994</c:v>
                </c:pt>
                <c:pt idx="96">
                  <c:v>89.995660000000001</c:v>
                </c:pt>
                <c:pt idx="97">
                  <c:v>90.06353</c:v>
                </c:pt>
                <c:pt idx="98">
                  <c:v>90.152460000000005</c:v>
                </c:pt>
                <c:pt idx="99">
                  <c:v>90.223349999999996</c:v>
                </c:pt>
                <c:pt idx="100">
                  <c:v>90.309179999999998</c:v>
                </c:pt>
                <c:pt idx="101">
                  <c:v>90.388990000000007</c:v>
                </c:pt>
                <c:pt idx="102">
                  <c:v>90.432130000000001</c:v>
                </c:pt>
                <c:pt idx="103">
                  <c:v>90.480720000000005</c:v>
                </c:pt>
                <c:pt idx="104">
                  <c:v>90.561369999999997</c:v>
                </c:pt>
                <c:pt idx="105">
                  <c:v>90.606989999999996</c:v>
                </c:pt>
                <c:pt idx="106">
                  <c:v>90.650260000000003</c:v>
                </c:pt>
                <c:pt idx="107">
                  <c:v>90.738190000000003</c:v>
                </c:pt>
                <c:pt idx="108">
                  <c:v>90.759050000000002</c:v>
                </c:pt>
                <c:pt idx="109">
                  <c:v>90.814760000000007</c:v>
                </c:pt>
                <c:pt idx="110">
                  <c:v>90.883830000000003</c:v>
                </c:pt>
                <c:pt idx="111">
                  <c:v>90.926670000000001</c:v>
                </c:pt>
                <c:pt idx="112">
                  <c:v>90.985889999999998</c:v>
                </c:pt>
                <c:pt idx="113">
                  <c:v>91.047889999999995</c:v>
                </c:pt>
                <c:pt idx="114">
                  <c:v>91.094089999999994</c:v>
                </c:pt>
                <c:pt idx="115">
                  <c:v>91.114909999999995</c:v>
                </c:pt>
                <c:pt idx="116">
                  <c:v>91.197130000000001</c:v>
                </c:pt>
                <c:pt idx="117">
                  <c:v>91.269980000000004</c:v>
                </c:pt>
                <c:pt idx="118">
                  <c:v>91.292310000000001</c:v>
                </c:pt>
                <c:pt idx="119">
                  <c:v>91.334419999999994</c:v>
                </c:pt>
                <c:pt idx="120">
                  <c:v>91.368399999999994</c:v>
                </c:pt>
                <c:pt idx="121">
                  <c:v>91.430610000000001</c:v>
                </c:pt>
                <c:pt idx="122">
                  <c:v>91.473429999999993</c:v>
                </c:pt>
                <c:pt idx="123">
                  <c:v>91.533940000000001</c:v>
                </c:pt>
                <c:pt idx="124">
                  <c:v>91.562600000000003</c:v>
                </c:pt>
                <c:pt idx="125">
                  <c:v>91.603489999999994</c:v>
                </c:pt>
                <c:pt idx="126">
                  <c:v>91.662520000000001</c:v>
                </c:pt>
                <c:pt idx="127">
                  <c:v>91.701970000000003</c:v>
                </c:pt>
                <c:pt idx="128">
                  <c:v>91.749099999999999</c:v>
                </c:pt>
                <c:pt idx="129">
                  <c:v>91.78398</c:v>
                </c:pt>
                <c:pt idx="130">
                  <c:v>91.825540000000004</c:v>
                </c:pt>
                <c:pt idx="131">
                  <c:v>91.874260000000007</c:v>
                </c:pt>
                <c:pt idx="132">
                  <c:v>91.903400000000005</c:v>
                </c:pt>
                <c:pt idx="133">
                  <c:v>91.967799999999997</c:v>
                </c:pt>
                <c:pt idx="134">
                  <c:v>91.984059999999999</c:v>
                </c:pt>
                <c:pt idx="135">
                  <c:v>92.025980000000004</c:v>
                </c:pt>
                <c:pt idx="136">
                  <c:v>92.064719999999994</c:v>
                </c:pt>
                <c:pt idx="137">
                  <c:v>92.097679999999997</c:v>
                </c:pt>
                <c:pt idx="138">
                  <c:v>92.130619999999993</c:v>
                </c:pt>
                <c:pt idx="139">
                  <c:v>92.174760000000006</c:v>
                </c:pt>
                <c:pt idx="140">
                  <c:v>92.200829999999996</c:v>
                </c:pt>
                <c:pt idx="141">
                  <c:v>92.244810000000001</c:v>
                </c:pt>
                <c:pt idx="142">
                  <c:v>92.276960000000003</c:v>
                </c:pt>
                <c:pt idx="143">
                  <c:v>92.31532</c:v>
                </c:pt>
                <c:pt idx="144">
                  <c:v>92.35</c:v>
                </c:pt>
                <c:pt idx="145">
                  <c:v>92.369460000000004</c:v>
                </c:pt>
                <c:pt idx="146">
                  <c:v>92.407979999999995</c:v>
                </c:pt>
                <c:pt idx="147">
                  <c:v>92.4345</c:v>
                </c:pt>
                <c:pt idx="148">
                  <c:v>92.47569</c:v>
                </c:pt>
                <c:pt idx="149">
                  <c:v>92.512569999999997</c:v>
                </c:pt>
                <c:pt idx="150">
                  <c:v>92.542389999999997</c:v>
                </c:pt>
                <c:pt idx="151">
                  <c:v>92.575190000000006</c:v>
                </c:pt>
                <c:pt idx="152">
                  <c:v>92.605699999999999</c:v>
                </c:pt>
                <c:pt idx="153">
                  <c:v>92.635199999999998</c:v>
                </c:pt>
                <c:pt idx="154">
                  <c:v>92.656710000000004</c:v>
                </c:pt>
                <c:pt idx="155">
                  <c:v>92.692949999999996</c:v>
                </c:pt>
                <c:pt idx="156">
                  <c:v>92.734729999999999</c:v>
                </c:pt>
                <c:pt idx="157">
                  <c:v>92.764769999999999</c:v>
                </c:pt>
                <c:pt idx="158">
                  <c:v>92.781199999999998</c:v>
                </c:pt>
                <c:pt idx="159">
                  <c:v>92.825010000000006</c:v>
                </c:pt>
                <c:pt idx="160">
                  <c:v>92.846670000000003</c:v>
                </c:pt>
                <c:pt idx="161">
                  <c:v>92.884529999999998</c:v>
                </c:pt>
                <c:pt idx="162">
                  <c:v>92.913560000000004</c:v>
                </c:pt>
                <c:pt idx="163">
                  <c:v>92.933149999999998</c:v>
                </c:pt>
                <c:pt idx="164">
                  <c:v>92.958129999999997</c:v>
                </c:pt>
                <c:pt idx="165">
                  <c:v>92.981830000000002</c:v>
                </c:pt>
                <c:pt idx="166">
                  <c:v>93.000969999999995</c:v>
                </c:pt>
                <c:pt idx="167">
                  <c:v>93.049400000000006</c:v>
                </c:pt>
                <c:pt idx="168">
                  <c:v>93.068349999999995</c:v>
                </c:pt>
                <c:pt idx="169">
                  <c:v>93.062790000000007</c:v>
                </c:pt>
                <c:pt idx="170">
                  <c:v>93.094669999999994</c:v>
                </c:pt>
                <c:pt idx="171">
                  <c:v>93.133089999999996</c:v>
                </c:pt>
                <c:pt idx="172">
                  <c:v>93.159779999999998</c:v>
                </c:pt>
                <c:pt idx="173">
                  <c:v>93.175340000000006</c:v>
                </c:pt>
                <c:pt idx="174">
                  <c:v>93.198269999999994</c:v>
                </c:pt>
                <c:pt idx="175">
                  <c:v>93.237099999999998</c:v>
                </c:pt>
                <c:pt idx="176">
                  <c:v>93.249030000000005</c:v>
                </c:pt>
                <c:pt idx="177">
                  <c:v>93.285079999999994</c:v>
                </c:pt>
                <c:pt idx="178">
                  <c:v>93.288880000000006</c:v>
                </c:pt>
                <c:pt idx="179">
                  <c:v>93.299419999999998</c:v>
                </c:pt>
                <c:pt idx="180">
                  <c:v>93.348619999999997</c:v>
                </c:pt>
                <c:pt idx="181">
                  <c:v>93.396050000000002</c:v>
                </c:pt>
                <c:pt idx="182">
                  <c:v>93.43826</c:v>
                </c:pt>
                <c:pt idx="183">
                  <c:v>93.451790000000003</c:v>
                </c:pt>
                <c:pt idx="184">
                  <c:v>93.427539999999993</c:v>
                </c:pt>
                <c:pt idx="185">
                  <c:v>93.444789999999998</c:v>
                </c:pt>
                <c:pt idx="186">
                  <c:v>93.486109999999996</c:v>
                </c:pt>
                <c:pt idx="187">
                  <c:v>93.507570000000001</c:v>
                </c:pt>
                <c:pt idx="188">
                  <c:v>93.529480000000007</c:v>
                </c:pt>
                <c:pt idx="189">
                  <c:v>93.55068</c:v>
                </c:pt>
                <c:pt idx="190">
                  <c:v>93.547449999999998</c:v>
                </c:pt>
                <c:pt idx="191">
                  <c:v>93.574430000000007</c:v>
                </c:pt>
                <c:pt idx="192">
                  <c:v>93.588859999999997</c:v>
                </c:pt>
                <c:pt idx="193">
                  <c:v>93.613079999999997</c:v>
                </c:pt>
                <c:pt idx="194">
                  <c:v>93.633470000000003</c:v>
                </c:pt>
                <c:pt idx="195">
                  <c:v>93.647900000000007</c:v>
                </c:pt>
                <c:pt idx="196">
                  <c:v>93.672150000000002</c:v>
                </c:pt>
                <c:pt idx="197">
                  <c:v>93.693219999999997</c:v>
                </c:pt>
                <c:pt idx="198">
                  <c:v>93.709680000000006</c:v>
                </c:pt>
                <c:pt idx="199">
                  <c:v>93.721149999999994</c:v>
                </c:pt>
                <c:pt idx="200">
                  <c:v>93.727919999999997</c:v>
                </c:pt>
                <c:pt idx="201">
                  <c:v>93.753119999999996</c:v>
                </c:pt>
                <c:pt idx="202">
                  <c:v>93.766279999999995</c:v>
                </c:pt>
                <c:pt idx="203">
                  <c:v>93.782790000000006</c:v>
                </c:pt>
                <c:pt idx="204">
                  <c:v>93.791020000000003</c:v>
                </c:pt>
                <c:pt idx="205">
                  <c:v>93.81456</c:v>
                </c:pt>
                <c:pt idx="206">
                  <c:v>93.833250000000007</c:v>
                </c:pt>
                <c:pt idx="207">
                  <c:v>93.835530000000006</c:v>
                </c:pt>
                <c:pt idx="208">
                  <c:v>93.86318</c:v>
                </c:pt>
                <c:pt idx="209">
                  <c:v>93.870519999999999</c:v>
                </c:pt>
                <c:pt idx="210">
                  <c:v>93.880369999999999</c:v>
                </c:pt>
                <c:pt idx="211">
                  <c:v>93.918149999999997</c:v>
                </c:pt>
                <c:pt idx="212">
                  <c:v>93.926760000000002</c:v>
                </c:pt>
                <c:pt idx="213">
                  <c:v>93.932289999999995</c:v>
                </c:pt>
                <c:pt idx="214">
                  <c:v>93.959410000000005</c:v>
                </c:pt>
                <c:pt idx="215">
                  <c:v>93.965729999999994</c:v>
                </c:pt>
                <c:pt idx="216">
                  <c:v>93.976889999999997</c:v>
                </c:pt>
                <c:pt idx="217">
                  <c:v>93.992630000000005</c:v>
                </c:pt>
                <c:pt idx="218">
                  <c:v>93.996290000000002</c:v>
                </c:pt>
                <c:pt idx="219">
                  <c:v>94.009929999999997</c:v>
                </c:pt>
                <c:pt idx="220">
                  <c:v>94.039630000000002</c:v>
                </c:pt>
                <c:pt idx="221">
                  <c:v>94.037790000000001</c:v>
                </c:pt>
                <c:pt idx="222">
                  <c:v>94.04298</c:v>
                </c:pt>
                <c:pt idx="223">
                  <c:v>94.071219999999997</c:v>
                </c:pt>
                <c:pt idx="224">
                  <c:v>94.071719999999999</c:v>
                </c:pt>
                <c:pt idx="225">
                  <c:v>94.076400000000007</c:v>
                </c:pt>
                <c:pt idx="226">
                  <c:v>94.093509999999995</c:v>
                </c:pt>
                <c:pt idx="227">
                  <c:v>94.104420000000005</c:v>
                </c:pt>
                <c:pt idx="228">
                  <c:v>94.115279999999998</c:v>
                </c:pt>
                <c:pt idx="229">
                  <c:v>94.132419999999996</c:v>
                </c:pt>
                <c:pt idx="230">
                  <c:v>94.1374</c:v>
                </c:pt>
                <c:pt idx="231">
                  <c:v>94.137709999999998</c:v>
                </c:pt>
                <c:pt idx="232">
                  <c:v>94.171760000000006</c:v>
                </c:pt>
                <c:pt idx="233">
                  <c:v>94.190809999999999</c:v>
                </c:pt>
                <c:pt idx="234">
                  <c:v>94.182760000000002</c:v>
                </c:pt>
                <c:pt idx="235">
                  <c:v>94.211460000000002</c:v>
                </c:pt>
                <c:pt idx="236">
                  <c:v>94.241420000000005</c:v>
                </c:pt>
                <c:pt idx="237">
                  <c:v>94.232799999999997</c:v>
                </c:pt>
                <c:pt idx="238">
                  <c:v>94.233800000000002</c:v>
                </c:pt>
                <c:pt idx="239">
                  <c:v>94.251270000000005</c:v>
                </c:pt>
                <c:pt idx="240">
                  <c:v>94.258080000000007</c:v>
                </c:pt>
                <c:pt idx="241">
                  <c:v>94.276589999999999</c:v>
                </c:pt>
                <c:pt idx="242">
                  <c:v>94.296270000000007</c:v>
                </c:pt>
                <c:pt idx="243">
                  <c:v>94.284459999999996</c:v>
                </c:pt>
                <c:pt idx="244">
                  <c:v>94.298829999999995</c:v>
                </c:pt>
                <c:pt idx="245">
                  <c:v>94.325760000000002</c:v>
                </c:pt>
                <c:pt idx="246">
                  <c:v>94.322749999999999</c:v>
                </c:pt>
                <c:pt idx="247">
                  <c:v>94.337789999999998</c:v>
                </c:pt>
                <c:pt idx="248">
                  <c:v>94.360190000000003</c:v>
                </c:pt>
                <c:pt idx="249">
                  <c:v>94.37039</c:v>
                </c:pt>
                <c:pt idx="250">
                  <c:v>94.372630000000001</c:v>
                </c:pt>
                <c:pt idx="251">
                  <c:v>94.38937</c:v>
                </c:pt>
                <c:pt idx="252">
                  <c:v>94.40119</c:v>
                </c:pt>
                <c:pt idx="253">
                  <c:v>94.389480000000006</c:v>
                </c:pt>
                <c:pt idx="254">
                  <c:v>94.397930000000002</c:v>
                </c:pt>
                <c:pt idx="255">
                  <c:v>94.407390000000007</c:v>
                </c:pt>
                <c:pt idx="256">
                  <c:v>94.408600000000007</c:v>
                </c:pt>
                <c:pt idx="257">
                  <c:v>94.424130000000005</c:v>
                </c:pt>
                <c:pt idx="258">
                  <c:v>94.432320000000004</c:v>
                </c:pt>
                <c:pt idx="259">
                  <c:v>94.43477</c:v>
                </c:pt>
                <c:pt idx="260">
                  <c:v>94.458600000000004</c:v>
                </c:pt>
                <c:pt idx="261">
                  <c:v>94.466620000000006</c:v>
                </c:pt>
                <c:pt idx="262">
                  <c:v>94.46611</c:v>
                </c:pt>
                <c:pt idx="263">
                  <c:v>94.471649999999997</c:v>
                </c:pt>
                <c:pt idx="264">
                  <c:v>94.471190000000007</c:v>
                </c:pt>
                <c:pt idx="265">
                  <c:v>94.478399999999993</c:v>
                </c:pt>
                <c:pt idx="266">
                  <c:v>94.497240000000005</c:v>
                </c:pt>
                <c:pt idx="267">
                  <c:v>94.510469999999998</c:v>
                </c:pt>
                <c:pt idx="268">
                  <c:v>94.516159999999999</c:v>
                </c:pt>
                <c:pt idx="269">
                  <c:v>94.5227</c:v>
                </c:pt>
                <c:pt idx="270">
                  <c:v>94.529110000000003</c:v>
                </c:pt>
                <c:pt idx="271">
                  <c:v>94.540999999999997</c:v>
                </c:pt>
                <c:pt idx="272">
                  <c:v>94.556049999999999</c:v>
                </c:pt>
                <c:pt idx="273">
                  <c:v>94.566959999999995</c:v>
                </c:pt>
                <c:pt idx="274">
                  <c:v>94.561210000000003</c:v>
                </c:pt>
                <c:pt idx="275">
                  <c:v>94.570710000000005</c:v>
                </c:pt>
                <c:pt idx="276">
                  <c:v>94.591409999999996</c:v>
                </c:pt>
                <c:pt idx="277">
                  <c:v>94.601550000000003</c:v>
                </c:pt>
                <c:pt idx="278">
                  <c:v>94.612170000000006</c:v>
                </c:pt>
                <c:pt idx="279">
                  <c:v>94.620080000000002</c:v>
                </c:pt>
                <c:pt idx="280">
                  <c:v>94.619950000000003</c:v>
                </c:pt>
                <c:pt idx="281">
                  <c:v>94.62867</c:v>
                </c:pt>
                <c:pt idx="282">
                  <c:v>94.638589999999994</c:v>
                </c:pt>
                <c:pt idx="283">
                  <c:v>94.626040000000003</c:v>
                </c:pt>
                <c:pt idx="284">
                  <c:v>94.628860000000003</c:v>
                </c:pt>
                <c:pt idx="285">
                  <c:v>94.648499999999999</c:v>
                </c:pt>
                <c:pt idx="286">
                  <c:v>94.656130000000005</c:v>
                </c:pt>
                <c:pt idx="287">
                  <c:v>94.651539999999997</c:v>
                </c:pt>
                <c:pt idx="288">
                  <c:v>94.659970000000001</c:v>
                </c:pt>
                <c:pt idx="289">
                  <c:v>94.672200000000004</c:v>
                </c:pt>
                <c:pt idx="290">
                  <c:v>94.657020000000003</c:v>
                </c:pt>
                <c:pt idx="291">
                  <c:v>94.668270000000007</c:v>
                </c:pt>
                <c:pt idx="292">
                  <c:v>94.671120000000002</c:v>
                </c:pt>
                <c:pt idx="293">
                  <c:v>94.656809999999993</c:v>
                </c:pt>
                <c:pt idx="294">
                  <c:v>94.675700000000006</c:v>
                </c:pt>
                <c:pt idx="295">
                  <c:v>94.695740000000001</c:v>
                </c:pt>
                <c:pt idx="296">
                  <c:v>94.692779999999999</c:v>
                </c:pt>
                <c:pt idx="297">
                  <c:v>94.711240000000004</c:v>
                </c:pt>
                <c:pt idx="298">
                  <c:v>94.732609999999994</c:v>
                </c:pt>
                <c:pt idx="299">
                  <c:v>94.739130000000003</c:v>
                </c:pt>
                <c:pt idx="300">
                  <c:v>94.740070000000003</c:v>
                </c:pt>
                <c:pt idx="301">
                  <c:v>94.755080000000007</c:v>
                </c:pt>
                <c:pt idx="302">
                  <c:v>94.759649999999993</c:v>
                </c:pt>
                <c:pt idx="303">
                  <c:v>94.745159999999998</c:v>
                </c:pt>
                <c:pt idx="304">
                  <c:v>94.760819999999995</c:v>
                </c:pt>
                <c:pt idx="305">
                  <c:v>94.76097</c:v>
                </c:pt>
                <c:pt idx="306">
                  <c:v>94.748109999999997</c:v>
                </c:pt>
                <c:pt idx="307">
                  <c:v>94.767089999999996</c:v>
                </c:pt>
                <c:pt idx="308">
                  <c:v>94.769509999999997</c:v>
                </c:pt>
                <c:pt idx="309">
                  <c:v>94.791060000000002</c:v>
                </c:pt>
                <c:pt idx="310">
                  <c:v>94.789640000000006</c:v>
                </c:pt>
                <c:pt idx="311">
                  <c:v>94.795770000000005</c:v>
                </c:pt>
                <c:pt idx="312">
                  <c:v>94.810500000000005</c:v>
                </c:pt>
                <c:pt idx="313">
                  <c:v>94.79674</c:v>
                </c:pt>
                <c:pt idx="314">
                  <c:v>94.817639999999997</c:v>
                </c:pt>
                <c:pt idx="315">
                  <c:v>94.826369999999997</c:v>
                </c:pt>
                <c:pt idx="316">
                  <c:v>94.807410000000004</c:v>
                </c:pt>
                <c:pt idx="317">
                  <c:v>94.847570000000005</c:v>
                </c:pt>
                <c:pt idx="318">
                  <c:v>94.871080000000006</c:v>
                </c:pt>
                <c:pt idx="319">
                  <c:v>94.875370000000004</c:v>
                </c:pt>
                <c:pt idx="320">
                  <c:v>94.884140000000002</c:v>
                </c:pt>
                <c:pt idx="321">
                  <c:v>94.879320000000007</c:v>
                </c:pt>
                <c:pt idx="322">
                  <c:v>94.861770000000007</c:v>
                </c:pt>
                <c:pt idx="323">
                  <c:v>94.860820000000004</c:v>
                </c:pt>
                <c:pt idx="324">
                  <c:v>94.892250000000004</c:v>
                </c:pt>
                <c:pt idx="325">
                  <c:v>94.885940000000005</c:v>
                </c:pt>
                <c:pt idx="326">
                  <c:v>94.889300000000006</c:v>
                </c:pt>
                <c:pt idx="327">
                  <c:v>94.919089999999997</c:v>
                </c:pt>
                <c:pt idx="328">
                  <c:v>94.914230000000003</c:v>
                </c:pt>
                <c:pt idx="329">
                  <c:v>94.91086</c:v>
                </c:pt>
                <c:pt idx="330">
                  <c:v>94.958089999999999</c:v>
                </c:pt>
                <c:pt idx="331">
                  <c:v>94.936610000000002</c:v>
                </c:pt>
                <c:pt idx="332">
                  <c:v>94.931610000000006</c:v>
                </c:pt>
                <c:pt idx="333">
                  <c:v>94.940190000000001</c:v>
                </c:pt>
                <c:pt idx="334">
                  <c:v>94.938379999999995</c:v>
                </c:pt>
                <c:pt idx="335">
                  <c:v>94.947270000000003</c:v>
                </c:pt>
                <c:pt idx="336">
                  <c:v>94.957689999999999</c:v>
                </c:pt>
                <c:pt idx="337">
                  <c:v>94.948830000000001</c:v>
                </c:pt>
                <c:pt idx="338">
                  <c:v>94.938019999999995</c:v>
                </c:pt>
                <c:pt idx="339">
                  <c:v>94.957440000000005</c:v>
                </c:pt>
                <c:pt idx="340">
                  <c:v>94.969390000000004</c:v>
                </c:pt>
                <c:pt idx="341">
                  <c:v>94.982069999999993</c:v>
                </c:pt>
                <c:pt idx="342">
                  <c:v>94.995260000000002</c:v>
                </c:pt>
                <c:pt idx="343">
                  <c:v>94.980050000000006</c:v>
                </c:pt>
                <c:pt idx="344">
                  <c:v>94.980540000000005</c:v>
                </c:pt>
                <c:pt idx="345">
                  <c:v>94.981430000000003</c:v>
                </c:pt>
                <c:pt idx="346">
                  <c:v>94.99297</c:v>
                </c:pt>
                <c:pt idx="347">
                  <c:v>95.008740000000003</c:v>
                </c:pt>
                <c:pt idx="348">
                  <c:v>94.999260000000007</c:v>
                </c:pt>
                <c:pt idx="349">
                  <c:v>95.003479999999996</c:v>
                </c:pt>
                <c:pt idx="350">
                  <c:v>95.013509999999997</c:v>
                </c:pt>
                <c:pt idx="351">
                  <c:v>95.010080000000002</c:v>
                </c:pt>
                <c:pt idx="352">
                  <c:v>95.022909999999996</c:v>
                </c:pt>
                <c:pt idx="353">
                  <c:v>95.023420000000002</c:v>
                </c:pt>
                <c:pt idx="354">
                  <c:v>95.024959999999993</c:v>
                </c:pt>
                <c:pt idx="355">
                  <c:v>95.02431</c:v>
                </c:pt>
                <c:pt idx="356">
                  <c:v>95.026740000000004</c:v>
                </c:pt>
                <c:pt idx="357">
                  <c:v>95.031499999999994</c:v>
                </c:pt>
                <c:pt idx="358">
                  <c:v>95.026669999999996</c:v>
                </c:pt>
                <c:pt idx="359">
                  <c:v>95.046319999999994</c:v>
                </c:pt>
                <c:pt idx="360">
                  <c:v>95.064800000000005</c:v>
                </c:pt>
                <c:pt idx="361">
                  <c:v>95.051230000000004</c:v>
                </c:pt>
                <c:pt idx="362">
                  <c:v>95.073440000000005</c:v>
                </c:pt>
                <c:pt idx="363">
                  <c:v>95.03792</c:v>
                </c:pt>
                <c:pt idx="364">
                  <c:v>95.043329999999997</c:v>
                </c:pt>
                <c:pt idx="365">
                  <c:v>95.062510000000003</c:v>
                </c:pt>
                <c:pt idx="366">
                  <c:v>95.062550000000002</c:v>
                </c:pt>
                <c:pt idx="367">
                  <c:v>95.066810000000004</c:v>
                </c:pt>
                <c:pt idx="368">
                  <c:v>95.062439999999995</c:v>
                </c:pt>
                <c:pt idx="369">
                  <c:v>95.080870000000004</c:v>
                </c:pt>
                <c:pt idx="370">
                  <c:v>95.084069999999997</c:v>
                </c:pt>
                <c:pt idx="371">
                  <c:v>95.098780000000005</c:v>
                </c:pt>
                <c:pt idx="372">
                  <c:v>95.10239</c:v>
                </c:pt>
                <c:pt idx="373">
                  <c:v>95.075450000000004</c:v>
                </c:pt>
                <c:pt idx="374">
                  <c:v>95.091409999999996</c:v>
                </c:pt>
                <c:pt idx="375">
                  <c:v>95.104759999999999</c:v>
                </c:pt>
                <c:pt idx="376">
                  <c:v>95.099630000000005</c:v>
                </c:pt>
                <c:pt idx="377">
                  <c:v>95.091030000000003</c:v>
                </c:pt>
                <c:pt idx="378">
                  <c:v>95.105140000000006</c:v>
                </c:pt>
                <c:pt idx="379">
                  <c:v>95.09845</c:v>
                </c:pt>
                <c:pt idx="380">
                  <c:v>95.095020000000005</c:v>
                </c:pt>
                <c:pt idx="381">
                  <c:v>95.112809999999996</c:v>
                </c:pt>
                <c:pt idx="382">
                  <c:v>95.112219999999994</c:v>
                </c:pt>
                <c:pt idx="383">
                  <c:v>95.096909999999994</c:v>
                </c:pt>
                <c:pt idx="384">
                  <c:v>95.130989999999997</c:v>
                </c:pt>
                <c:pt idx="385">
                  <c:v>95.117410000000007</c:v>
                </c:pt>
                <c:pt idx="386">
                  <c:v>95.101579999999998</c:v>
                </c:pt>
                <c:pt idx="387">
                  <c:v>95.130939999999995</c:v>
                </c:pt>
                <c:pt idx="388">
                  <c:v>95.120810000000006</c:v>
                </c:pt>
                <c:pt idx="389">
                  <c:v>95.133769999999998</c:v>
                </c:pt>
                <c:pt idx="390">
                  <c:v>95.16086</c:v>
                </c:pt>
                <c:pt idx="391">
                  <c:v>95.184920000000005</c:v>
                </c:pt>
                <c:pt idx="392">
                  <c:v>95.177109999999999</c:v>
                </c:pt>
                <c:pt idx="393">
                  <c:v>95.193579999999997</c:v>
                </c:pt>
                <c:pt idx="394">
                  <c:v>95.167100000000005</c:v>
                </c:pt>
                <c:pt idx="395">
                  <c:v>95.170490000000001</c:v>
                </c:pt>
                <c:pt idx="396">
                  <c:v>95.161450000000002</c:v>
                </c:pt>
                <c:pt idx="397">
                  <c:v>95.149959999999993</c:v>
                </c:pt>
                <c:pt idx="398">
                  <c:v>95.144329999999997</c:v>
                </c:pt>
                <c:pt idx="399">
                  <c:v>95.144049999999993</c:v>
                </c:pt>
                <c:pt idx="400">
                  <c:v>95.150360000000006</c:v>
                </c:pt>
                <c:pt idx="401">
                  <c:v>95.148809999999997</c:v>
                </c:pt>
                <c:pt idx="402">
                  <c:v>95.162520000000001</c:v>
                </c:pt>
                <c:pt idx="403">
                  <c:v>95.150019999999998</c:v>
                </c:pt>
                <c:pt idx="404">
                  <c:v>95.150379999999998</c:v>
                </c:pt>
                <c:pt idx="405">
                  <c:v>95.170469999999995</c:v>
                </c:pt>
                <c:pt idx="406">
                  <c:v>95.170069999999996</c:v>
                </c:pt>
                <c:pt idx="407">
                  <c:v>95.1905</c:v>
                </c:pt>
                <c:pt idx="408">
                  <c:v>95.17062</c:v>
                </c:pt>
                <c:pt idx="409">
                  <c:v>95.172979999999995</c:v>
                </c:pt>
                <c:pt idx="410">
                  <c:v>95.175460000000001</c:v>
                </c:pt>
                <c:pt idx="411">
                  <c:v>95.193380000000005</c:v>
                </c:pt>
                <c:pt idx="412">
                  <c:v>95.190860000000001</c:v>
                </c:pt>
                <c:pt idx="413">
                  <c:v>95.207210000000003</c:v>
                </c:pt>
                <c:pt idx="414">
                  <c:v>95.199299999999994</c:v>
                </c:pt>
                <c:pt idx="415">
                  <c:v>95.199780000000004</c:v>
                </c:pt>
                <c:pt idx="416">
                  <c:v>95.218279999999993</c:v>
                </c:pt>
                <c:pt idx="417">
                  <c:v>95.20044</c:v>
                </c:pt>
                <c:pt idx="418">
                  <c:v>95.22166</c:v>
                </c:pt>
                <c:pt idx="419">
                  <c:v>95.206919999999997</c:v>
                </c:pt>
                <c:pt idx="420">
                  <c:v>95.214359999999999</c:v>
                </c:pt>
                <c:pt idx="421">
                  <c:v>95.234399999999994</c:v>
                </c:pt>
                <c:pt idx="422">
                  <c:v>95.232439999999997</c:v>
                </c:pt>
                <c:pt idx="423">
                  <c:v>95.225070000000002</c:v>
                </c:pt>
                <c:pt idx="424">
                  <c:v>95.227419999999995</c:v>
                </c:pt>
                <c:pt idx="425">
                  <c:v>95.216759999999994</c:v>
                </c:pt>
                <c:pt idx="426">
                  <c:v>95.230289999999997</c:v>
                </c:pt>
                <c:pt idx="427">
                  <c:v>95.232690000000005</c:v>
                </c:pt>
                <c:pt idx="428">
                  <c:v>95.230289999999997</c:v>
                </c:pt>
                <c:pt idx="429">
                  <c:v>95.231589999999997</c:v>
                </c:pt>
                <c:pt idx="430">
                  <c:v>95.22833</c:v>
                </c:pt>
                <c:pt idx="431">
                  <c:v>95.234740000000002</c:v>
                </c:pt>
                <c:pt idx="432">
                  <c:v>95.221180000000004</c:v>
                </c:pt>
                <c:pt idx="433">
                  <c:v>95.251859999999994</c:v>
                </c:pt>
                <c:pt idx="434">
                  <c:v>95.239869999999996</c:v>
                </c:pt>
                <c:pt idx="435">
                  <c:v>95.237470000000002</c:v>
                </c:pt>
                <c:pt idx="436">
                  <c:v>95.27534</c:v>
                </c:pt>
                <c:pt idx="437">
                  <c:v>95.256469999999993</c:v>
                </c:pt>
                <c:pt idx="438">
                  <c:v>95.258679999999998</c:v>
                </c:pt>
                <c:pt idx="439">
                  <c:v>95.282740000000004</c:v>
                </c:pt>
                <c:pt idx="440">
                  <c:v>95.263050000000007</c:v>
                </c:pt>
                <c:pt idx="441">
                  <c:v>95.292249999999996</c:v>
                </c:pt>
                <c:pt idx="442">
                  <c:v>95.270169999999993</c:v>
                </c:pt>
                <c:pt idx="443">
                  <c:v>95.28501</c:v>
                </c:pt>
                <c:pt idx="444">
                  <c:v>95.293499999999995</c:v>
                </c:pt>
                <c:pt idx="445">
                  <c:v>95.274230000000003</c:v>
                </c:pt>
                <c:pt idx="446">
                  <c:v>95.276849999999996</c:v>
                </c:pt>
                <c:pt idx="447">
                  <c:v>95.29477</c:v>
                </c:pt>
                <c:pt idx="448">
                  <c:v>95.301249999999996</c:v>
                </c:pt>
                <c:pt idx="449">
                  <c:v>95.298330000000007</c:v>
                </c:pt>
                <c:pt idx="450">
                  <c:v>95.293009999999995</c:v>
                </c:pt>
                <c:pt idx="451">
                  <c:v>95.295569999999998</c:v>
                </c:pt>
                <c:pt idx="452">
                  <c:v>95.301659999999998</c:v>
                </c:pt>
                <c:pt idx="453">
                  <c:v>95.309709999999995</c:v>
                </c:pt>
                <c:pt idx="454">
                  <c:v>95.295599999999993</c:v>
                </c:pt>
                <c:pt idx="455">
                  <c:v>95.304950000000005</c:v>
                </c:pt>
                <c:pt idx="456">
                  <c:v>95.325050000000005</c:v>
                </c:pt>
                <c:pt idx="457">
                  <c:v>95.296419999999998</c:v>
                </c:pt>
                <c:pt idx="458">
                  <c:v>95.313749999999999</c:v>
                </c:pt>
                <c:pt idx="459">
                  <c:v>95.331800000000001</c:v>
                </c:pt>
                <c:pt idx="460">
                  <c:v>95.31765</c:v>
                </c:pt>
                <c:pt idx="461">
                  <c:v>95.325789999999998</c:v>
                </c:pt>
                <c:pt idx="462">
                  <c:v>95.32647</c:v>
                </c:pt>
                <c:pt idx="463">
                  <c:v>95.316720000000004</c:v>
                </c:pt>
                <c:pt idx="464">
                  <c:v>95.329890000000006</c:v>
                </c:pt>
                <c:pt idx="465">
                  <c:v>95.317300000000003</c:v>
                </c:pt>
                <c:pt idx="466">
                  <c:v>95.322609999999997</c:v>
                </c:pt>
                <c:pt idx="467">
                  <c:v>95.338049999999996</c:v>
                </c:pt>
                <c:pt idx="468">
                  <c:v>95.330950000000001</c:v>
                </c:pt>
                <c:pt idx="469">
                  <c:v>95.348029999999994</c:v>
                </c:pt>
                <c:pt idx="470">
                  <c:v>95.347729999999999</c:v>
                </c:pt>
                <c:pt idx="471">
                  <c:v>95.339219999999997</c:v>
                </c:pt>
                <c:pt idx="472">
                  <c:v>95.35284</c:v>
                </c:pt>
                <c:pt idx="473">
                  <c:v>95.340469999999996</c:v>
                </c:pt>
                <c:pt idx="474">
                  <c:v>95.353669999999994</c:v>
                </c:pt>
                <c:pt idx="475">
                  <c:v>95.356170000000006</c:v>
                </c:pt>
                <c:pt idx="476">
                  <c:v>95.3626</c:v>
                </c:pt>
                <c:pt idx="477">
                  <c:v>95.355540000000005</c:v>
                </c:pt>
                <c:pt idx="478">
                  <c:v>95.371009999999998</c:v>
                </c:pt>
                <c:pt idx="479">
                  <c:v>95.360349999999997</c:v>
                </c:pt>
                <c:pt idx="480">
                  <c:v>95.355050000000006</c:v>
                </c:pt>
                <c:pt idx="481">
                  <c:v>95.373469999999998</c:v>
                </c:pt>
                <c:pt idx="482">
                  <c:v>95.357110000000006</c:v>
                </c:pt>
                <c:pt idx="483">
                  <c:v>95.380200000000002</c:v>
                </c:pt>
                <c:pt idx="484">
                  <c:v>95.387140000000002</c:v>
                </c:pt>
                <c:pt idx="485">
                  <c:v>95.386409999999998</c:v>
                </c:pt>
                <c:pt idx="486">
                  <c:v>95.373320000000007</c:v>
                </c:pt>
                <c:pt idx="487">
                  <c:v>95.365290000000002</c:v>
                </c:pt>
                <c:pt idx="488">
                  <c:v>95.377719999999997</c:v>
                </c:pt>
                <c:pt idx="489">
                  <c:v>95.378739999999993</c:v>
                </c:pt>
                <c:pt idx="490">
                  <c:v>95.397009999999995</c:v>
                </c:pt>
                <c:pt idx="491">
                  <c:v>95.409750000000003</c:v>
                </c:pt>
                <c:pt idx="492">
                  <c:v>95.407060000000001</c:v>
                </c:pt>
                <c:pt idx="493">
                  <c:v>95.376750000000001</c:v>
                </c:pt>
                <c:pt idx="494">
                  <c:v>95.390519999999995</c:v>
                </c:pt>
                <c:pt idx="495">
                  <c:v>95.387180000000001</c:v>
                </c:pt>
                <c:pt idx="496">
                  <c:v>95.395009999999999</c:v>
                </c:pt>
                <c:pt idx="497">
                  <c:v>95.396979999999999</c:v>
                </c:pt>
                <c:pt idx="498">
                  <c:v>95.393029999999996</c:v>
                </c:pt>
                <c:pt idx="499">
                  <c:v>95.375619999999998</c:v>
                </c:pt>
                <c:pt idx="500">
                  <c:v>95.394909999999996</c:v>
                </c:pt>
                <c:pt idx="501">
                  <c:v>95.420910000000006</c:v>
                </c:pt>
                <c:pt idx="502">
                  <c:v>95.393969999999996</c:v>
                </c:pt>
                <c:pt idx="503">
                  <c:v>95.409030000000001</c:v>
                </c:pt>
                <c:pt idx="504">
                  <c:v>95.417420000000007</c:v>
                </c:pt>
                <c:pt idx="505">
                  <c:v>95.408739999999995</c:v>
                </c:pt>
                <c:pt idx="506">
                  <c:v>95.412019999999998</c:v>
                </c:pt>
                <c:pt idx="507">
                  <c:v>95.41798</c:v>
                </c:pt>
                <c:pt idx="508">
                  <c:v>95.416420000000002</c:v>
                </c:pt>
                <c:pt idx="509">
                  <c:v>95.435370000000006</c:v>
                </c:pt>
                <c:pt idx="510">
                  <c:v>95.428650000000005</c:v>
                </c:pt>
                <c:pt idx="511">
                  <c:v>95.433049999999994</c:v>
                </c:pt>
                <c:pt idx="512">
                  <c:v>95.449340000000007</c:v>
                </c:pt>
                <c:pt idx="513">
                  <c:v>95.46396</c:v>
                </c:pt>
                <c:pt idx="514">
                  <c:v>95.454239999999999</c:v>
                </c:pt>
                <c:pt idx="515">
                  <c:v>95.440579999999997</c:v>
                </c:pt>
                <c:pt idx="516">
                  <c:v>95.453739999999996</c:v>
                </c:pt>
                <c:pt idx="517">
                  <c:v>95.443740000000005</c:v>
                </c:pt>
                <c:pt idx="518">
                  <c:v>95.438220000000001</c:v>
                </c:pt>
                <c:pt idx="519">
                  <c:v>95.456850000000003</c:v>
                </c:pt>
                <c:pt idx="520">
                  <c:v>95.461439999999996</c:v>
                </c:pt>
                <c:pt idx="521">
                  <c:v>95.458780000000004</c:v>
                </c:pt>
                <c:pt idx="522">
                  <c:v>95.470110000000005</c:v>
                </c:pt>
                <c:pt idx="523">
                  <c:v>95.476569999999995</c:v>
                </c:pt>
                <c:pt idx="524">
                  <c:v>95.463999999999999</c:v>
                </c:pt>
                <c:pt idx="525">
                  <c:v>95.453500000000005</c:v>
                </c:pt>
                <c:pt idx="526">
                  <c:v>95.466610000000003</c:v>
                </c:pt>
                <c:pt idx="527">
                  <c:v>95.486980000000003</c:v>
                </c:pt>
                <c:pt idx="528">
                  <c:v>95.48751</c:v>
                </c:pt>
                <c:pt idx="529">
                  <c:v>95.495779999999996</c:v>
                </c:pt>
                <c:pt idx="530">
                  <c:v>95.499589999999998</c:v>
                </c:pt>
                <c:pt idx="531">
                  <c:v>95.497789999999995</c:v>
                </c:pt>
                <c:pt idx="532">
                  <c:v>95.512479999999996</c:v>
                </c:pt>
                <c:pt idx="533">
                  <c:v>95.495369999999994</c:v>
                </c:pt>
                <c:pt idx="534">
                  <c:v>95.497169999999997</c:v>
                </c:pt>
                <c:pt idx="535">
                  <c:v>95.497709999999998</c:v>
                </c:pt>
                <c:pt idx="536">
                  <c:v>95.49409</c:v>
                </c:pt>
                <c:pt idx="537">
                  <c:v>95.490579999999994</c:v>
                </c:pt>
                <c:pt idx="538">
                  <c:v>95.506690000000006</c:v>
                </c:pt>
                <c:pt idx="539">
                  <c:v>95.506950000000003</c:v>
                </c:pt>
                <c:pt idx="540">
                  <c:v>95.507940000000005</c:v>
                </c:pt>
                <c:pt idx="541">
                  <c:v>95.530339999999995</c:v>
                </c:pt>
                <c:pt idx="542">
                  <c:v>95.500079999999997</c:v>
                </c:pt>
                <c:pt idx="543">
                  <c:v>95.502579999999995</c:v>
                </c:pt>
                <c:pt idx="544">
                  <c:v>95.525400000000005</c:v>
                </c:pt>
                <c:pt idx="545">
                  <c:v>95.519450000000006</c:v>
                </c:pt>
                <c:pt idx="546">
                  <c:v>95.522800000000004</c:v>
                </c:pt>
                <c:pt idx="547">
                  <c:v>95.537570000000002</c:v>
                </c:pt>
                <c:pt idx="548">
                  <c:v>95.523150000000001</c:v>
                </c:pt>
                <c:pt idx="549">
                  <c:v>95.522530000000003</c:v>
                </c:pt>
                <c:pt idx="550">
                  <c:v>95.516450000000006</c:v>
                </c:pt>
                <c:pt idx="551">
                  <c:v>95.533029999999997</c:v>
                </c:pt>
                <c:pt idx="552">
                  <c:v>95.536159999999995</c:v>
                </c:pt>
                <c:pt idx="553">
                  <c:v>95.543610000000001</c:v>
                </c:pt>
                <c:pt idx="554">
                  <c:v>95.550409999999999</c:v>
                </c:pt>
                <c:pt idx="555">
                  <c:v>95.543310000000005</c:v>
                </c:pt>
                <c:pt idx="556">
                  <c:v>95.540859999999995</c:v>
                </c:pt>
                <c:pt idx="557">
                  <c:v>95.542580000000001</c:v>
                </c:pt>
                <c:pt idx="558">
                  <c:v>95.551289999999995</c:v>
                </c:pt>
                <c:pt idx="559">
                  <c:v>95.553129999999996</c:v>
                </c:pt>
                <c:pt idx="560">
                  <c:v>95.560069999999996</c:v>
                </c:pt>
                <c:pt idx="561">
                  <c:v>95.556600000000003</c:v>
                </c:pt>
                <c:pt idx="562">
                  <c:v>95.549180000000007</c:v>
                </c:pt>
                <c:pt idx="563">
                  <c:v>95.549890000000005</c:v>
                </c:pt>
                <c:pt idx="564">
                  <c:v>95.571309999999997</c:v>
                </c:pt>
                <c:pt idx="565">
                  <c:v>95.568250000000006</c:v>
                </c:pt>
                <c:pt idx="566">
                  <c:v>95.577259999999995</c:v>
                </c:pt>
                <c:pt idx="567">
                  <c:v>95.571870000000004</c:v>
                </c:pt>
                <c:pt idx="568">
                  <c:v>95.561790000000002</c:v>
                </c:pt>
                <c:pt idx="569">
                  <c:v>95.573279999999997</c:v>
                </c:pt>
                <c:pt idx="570">
                  <c:v>95.592749999999995</c:v>
                </c:pt>
                <c:pt idx="571">
                  <c:v>95.584000000000003</c:v>
                </c:pt>
                <c:pt idx="572">
                  <c:v>95.579509999999999</c:v>
                </c:pt>
                <c:pt idx="573">
                  <c:v>95.595460000000003</c:v>
                </c:pt>
                <c:pt idx="574">
                  <c:v>95.596559999999997</c:v>
                </c:pt>
                <c:pt idx="575">
                  <c:v>95.59742</c:v>
                </c:pt>
                <c:pt idx="576">
                  <c:v>95.590530000000001</c:v>
                </c:pt>
                <c:pt idx="577">
                  <c:v>95.605059999999995</c:v>
                </c:pt>
                <c:pt idx="578">
                  <c:v>95.603669999999994</c:v>
                </c:pt>
                <c:pt idx="579">
                  <c:v>95.581699999999998</c:v>
                </c:pt>
                <c:pt idx="580">
                  <c:v>95.584490000000002</c:v>
                </c:pt>
                <c:pt idx="581">
                  <c:v>95.570760000000007</c:v>
                </c:pt>
                <c:pt idx="582">
                  <c:v>95.578159999999997</c:v>
                </c:pt>
                <c:pt idx="583">
                  <c:v>95.594840000000005</c:v>
                </c:pt>
                <c:pt idx="584">
                  <c:v>95.595960000000005</c:v>
                </c:pt>
                <c:pt idx="585">
                  <c:v>95.612870000000001</c:v>
                </c:pt>
                <c:pt idx="586">
                  <c:v>95.632230000000007</c:v>
                </c:pt>
                <c:pt idx="587">
                  <c:v>95.610560000000007</c:v>
                </c:pt>
                <c:pt idx="588">
                  <c:v>95.593950000000007</c:v>
                </c:pt>
                <c:pt idx="589">
                  <c:v>95.605620000000002</c:v>
                </c:pt>
                <c:pt idx="590">
                  <c:v>95.622590000000002</c:v>
                </c:pt>
                <c:pt idx="591">
                  <c:v>95.596180000000004</c:v>
                </c:pt>
                <c:pt idx="592">
                  <c:v>95.57517</c:v>
                </c:pt>
                <c:pt idx="593">
                  <c:v>95.592929999999996</c:v>
                </c:pt>
                <c:pt idx="594">
                  <c:v>95.61551</c:v>
                </c:pt>
                <c:pt idx="595">
                  <c:v>95.615110000000001</c:v>
                </c:pt>
                <c:pt idx="596">
                  <c:v>95.592659999999995</c:v>
                </c:pt>
                <c:pt idx="597">
                  <c:v>95.592320000000001</c:v>
                </c:pt>
                <c:pt idx="598">
                  <c:v>95.594390000000004</c:v>
                </c:pt>
                <c:pt idx="599">
                  <c:v>95.612179999999995</c:v>
                </c:pt>
                <c:pt idx="600">
                  <c:v>95.614419999999996</c:v>
                </c:pt>
                <c:pt idx="601">
                  <c:v>95.609570000000005</c:v>
                </c:pt>
                <c:pt idx="602">
                  <c:v>95.608040000000003</c:v>
                </c:pt>
                <c:pt idx="603">
                  <c:v>95.628770000000003</c:v>
                </c:pt>
                <c:pt idx="604">
                  <c:v>95.639139999999998</c:v>
                </c:pt>
                <c:pt idx="605">
                  <c:v>95.629249999999999</c:v>
                </c:pt>
                <c:pt idx="606">
                  <c:v>95.634829999999994</c:v>
                </c:pt>
                <c:pt idx="607">
                  <c:v>95.645349999999993</c:v>
                </c:pt>
                <c:pt idx="608">
                  <c:v>95.64179</c:v>
                </c:pt>
                <c:pt idx="609">
                  <c:v>95.651730000000001</c:v>
                </c:pt>
                <c:pt idx="610">
                  <c:v>95.644639999999995</c:v>
                </c:pt>
                <c:pt idx="611">
                  <c:v>95.638930000000002</c:v>
                </c:pt>
                <c:pt idx="612">
                  <c:v>95.649619999999999</c:v>
                </c:pt>
                <c:pt idx="613">
                  <c:v>95.662549999999996</c:v>
                </c:pt>
                <c:pt idx="614">
                  <c:v>95.651780000000002</c:v>
                </c:pt>
                <c:pt idx="615">
                  <c:v>95.634720000000002</c:v>
                </c:pt>
                <c:pt idx="616">
                  <c:v>95.655779999999993</c:v>
                </c:pt>
                <c:pt idx="617">
                  <c:v>95.645319999999998</c:v>
                </c:pt>
                <c:pt idx="618">
                  <c:v>95.620990000000006</c:v>
                </c:pt>
                <c:pt idx="619">
                  <c:v>95.639319999999998</c:v>
                </c:pt>
                <c:pt idx="620">
                  <c:v>95.646889999999999</c:v>
                </c:pt>
                <c:pt idx="621">
                  <c:v>95.667109999999994</c:v>
                </c:pt>
                <c:pt idx="622">
                  <c:v>95.686310000000006</c:v>
                </c:pt>
                <c:pt idx="623">
                  <c:v>95.670330000000007</c:v>
                </c:pt>
                <c:pt idx="624">
                  <c:v>95.638140000000007</c:v>
                </c:pt>
                <c:pt idx="625">
                  <c:v>95.639219999999995</c:v>
                </c:pt>
                <c:pt idx="626">
                  <c:v>95.646799999999999</c:v>
                </c:pt>
                <c:pt idx="627">
                  <c:v>95.637240000000006</c:v>
                </c:pt>
                <c:pt idx="628">
                  <c:v>95.64425</c:v>
                </c:pt>
                <c:pt idx="629">
                  <c:v>95.668570000000003</c:v>
                </c:pt>
                <c:pt idx="630">
                  <c:v>95.675179999999997</c:v>
                </c:pt>
                <c:pt idx="631">
                  <c:v>95.669650000000004</c:v>
                </c:pt>
                <c:pt idx="632">
                  <c:v>95.69059</c:v>
                </c:pt>
                <c:pt idx="633">
                  <c:v>95.701899999999995</c:v>
                </c:pt>
                <c:pt idx="634">
                  <c:v>95.710080000000005</c:v>
                </c:pt>
                <c:pt idx="635">
                  <c:v>95.711569999999995</c:v>
                </c:pt>
                <c:pt idx="636">
                  <c:v>95.695599999999999</c:v>
                </c:pt>
                <c:pt idx="637">
                  <c:v>95.699939999999998</c:v>
                </c:pt>
                <c:pt idx="638">
                  <c:v>95.717920000000007</c:v>
                </c:pt>
                <c:pt idx="639">
                  <c:v>95.726910000000004</c:v>
                </c:pt>
                <c:pt idx="640">
                  <c:v>95.739400000000003</c:v>
                </c:pt>
                <c:pt idx="641">
                  <c:v>95.733130000000003</c:v>
                </c:pt>
                <c:pt idx="642">
                  <c:v>95.730850000000004</c:v>
                </c:pt>
                <c:pt idx="643">
                  <c:v>95.726100000000002</c:v>
                </c:pt>
                <c:pt idx="644">
                  <c:v>95.731380000000001</c:v>
                </c:pt>
                <c:pt idx="645">
                  <c:v>95.764300000000006</c:v>
                </c:pt>
                <c:pt idx="646">
                  <c:v>95.738900000000001</c:v>
                </c:pt>
                <c:pt idx="647">
                  <c:v>95.73169</c:v>
                </c:pt>
                <c:pt idx="648">
                  <c:v>95.747079999999997</c:v>
                </c:pt>
                <c:pt idx="649">
                  <c:v>95.731979999999993</c:v>
                </c:pt>
                <c:pt idx="650">
                  <c:v>95.733289999999997</c:v>
                </c:pt>
                <c:pt idx="651">
                  <c:v>95.782910000000001</c:v>
                </c:pt>
                <c:pt idx="652">
                  <c:v>95.780090000000001</c:v>
                </c:pt>
                <c:pt idx="653">
                  <c:v>95.739450000000005</c:v>
                </c:pt>
                <c:pt idx="654">
                  <c:v>95.759640000000005</c:v>
                </c:pt>
                <c:pt idx="655">
                  <c:v>95.737160000000003</c:v>
                </c:pt>
                <c:pt idx="656">
                  <c:v>95.718990000000005</c:v>
                </c:pt>
                <c:pt idx="657">
                  <c:v>95.786519999999996</c:v>
                </c:pt>
                <c:pt idx="658">
                  <c:v>95.784779999999998</c:v>
                </c:pt>
                <c:pt idx="659">
                  <c:v>95.793970000000002</c:v>
                </c:pt>
                <c:pt idx="660">
                  <c:v>95.810760000000002</c:v>
                </c:pt>
                <c:pt idx="661">
                  <c:v>95.867199999999997</c:v>
                </c:pt>
                <c:pt idx="662">
                  <c:v>95.708280000000002</c:v>
                </c:pt>
                <c:pt idx="663">
                  <c:v>95.684970000000007</c:v>
                </c:pt>
                <c:pt idx="664">
                  <c:v>95.676850000000002</c:v>
                </c:pt>
                <c:pt idx="665">
                  <c:v>95.68871</c:v>
                </c:pt>
                <c:pt idx="666">
                  <c:v>95.682500000000005</c:v>
                </c:pt>
                <c:pt idx="667">
                  <c:v>95.65822</c:v>
                </c:pt>
                <c:pt idx="668">
                  <c:v>95.639610000000005</c:v>
                </c:pt>
                <c:pt idx="669">
                  <c:v>95.631630000000001</c:v>
                </c:pt>
                <c:pt idx="670">
                  <c:v>95.642020000000002</c:v>
                </c:pt>
                <c:pt idx="671">
                  <c:v>95.62379</c:v>
                </c:pt>
                <c:pt idx="672">
                  <c:v>95.620570000000001</c:v>
                </c:pt>
                <c:pt idx="673">
                  <c:v>95.625770000000003</c:v>
                </c:pt>
                <c:pt idx="674">
                  <c:v>95.600489999999994</c:v>
                </c:pt>
                <c:pt idx="675">
                  <c:v>95.601910000000004</c:v>
                </c:pt>
                <c:pt idx="676">
                  <c:v>95.603430000000003</c:v>
                </c:pt>
                <c:pt idx="677">
                  <c:v>95.594560000000001</c:v>
                </c:pt>
                <c:pt idx="678">
                  <c:v>95.602950000000007</c:v>
                </c:pt>
                <c:pt idx="679">
                  <c:v>95.602289999999996</c:v>
                </c:pt>
                <c:pt idx="680">
                  <c:v>95.607640000000004</c:v>
                </c:pt>
                <c:pt idx="681">
                  <c:v>95.593900000000005</c:v>
                </c:pt>
                <c:pt idx="682">
                  <c:v>95.598399999999998</c:v>
                </c:pt>
                <c:pt idx="683">
                  <c:v>95.634190000000004</c:v>
                </c:pt>
                <c:pt idx="684">
                  <c:v>95.641000000000005</c:v>
                </c:pt>
                <c:pt idx="685">
                  <c:v>95.619039999999998</c:v>
                </c:pt>
                <c:pt idx="686">
                  <c:v>95.612570000000005</c:v>
                </c:pt>
                <c:pt idx="687">
                  <c:v>95.588390000000004</c:v>
                </c:pt>
                <c:pt idx="688">
                  <c:v>95.598879999999994</c:v>
                </c:pt>
                <c:pt idx="689">
                  <c:v>95.621359999999996</c:v>
                </c:pt>
                <c:pt idx="690">
                  <c:v>95.596010000000007</c:v>
                </c:pt>
                <c:pt idx="691">
                  <c:v>95.622069999999994</c:v>
                </c:pt>
                <c:pt idx="692">
                  <c:v>95.568470000000005</c:v>
                </c:pt>
                <c:pt idx="693">
                  <c:v>95.526139999999998</c:v>
                </c:pt>
                <c:pt idx="694">
                  <c:v>95.528310000000005</c:v>
                </c:pt>
                <c:pt idx="695">
                  <c:v>95.525810000000007</c:v>
                </c:pt>
                <c:pt idx="696">
                  <c:v>95.541079999999994</c:v>
                </c:pt>
                <c:pt idx="697">
                  <c:v>95.527180000000001</c:v>
                </c:pt>
                <c:pt idx="698">
                  <c:v>95.516239999999996</c:v>
                </c:pt>
                <c:pt idx="699">
                  <c:v>95.517380000000003</c:v>
                </c:pt>
                <c:pt idx="700">
                  <c:v>95.507009999999994</c:v>
                </c:pt>
                <c:pt idx="701">
                  <c:v>95.490809999999996</c:v>
                </c:pt>
                <c:pt idx="702">
                  <c:v>95.498109999999997</c:v>
                </c:pt>
                <c:pt idx="703">
                  <c:v>95.493319999999997</c:v>
                </c:pt>
                <c:pt idx="704">
                  <c:v>95.478260000000006</c:v>
                </c:pt>
                <c:pt idx="705">
                  <c:v>95.462429999999998</c:v>
                </c:pt>
                <c:pt idx="706">
                  <c:v>95.454830000000001</c:v>
                </c:pt>
                <c:pt idx="707">
                  <c:v>95.473050000000001</c:v>
                </c:pt>
                <c:pt idx="708">
                  <c:v>95.476290000000006</c:v>
                </c:pt>
                <c:pt idx="709">
                  <c:v>95.474299999999999</c:v>
                </c:pt>
                <c:pt idx="710">
                  <c:v>95.470200000000006</c:v>
                </c:pt>
                <c:pt idx="711">
                  <c:v>95.449370000000002</c:v>
                </c:pt>
                <c:pt idx="712">
                  <c:v>95.454170000000005</c:v>
                </c:pt>
                <c:pt idx="713">
                  <c:v>95.463830000000002</c:v>
                </c:pt>
                <c:pt idx="714">
                  <c:v>95.471919999999997</c:v>
                </c:pt>
                <c:pt idx="715">
                  <c:v>95.467399999999998</c:v>
                </c:pt>
                <c:pt idx="716">
                  <c:v>95.47542</c:v>
                </c:pt>
                <c:pt idx="717">
                  <c:v>95.454909999999998</c:v>
                </c:pt>
                <c:pt idx="718">
                  <c:v>95.44838</c:v>
                </c:pt>
                <c:pt idx="719">
                  <c:v>95.453270000000003</c:v>
                </c:pt>
                <c:pt idx="720">
                  <c:v>95.467179999999999</c:v>
                </c:pt>
                <c:pt idx="721">
                  <c:v>95.447670000000002</c:v>
                </c:pt>
                <c:pt idx="722">
                  <c:v>95.437740000000005</c:v>
                </c:pt>
                <c:pt idx="723">
                  <c:v>95.406260000000003</c:v>
                </c:pt>
                <c:pt idx="724">
                  <c:v>95.417900000000003</c:v>
                </c:pt>
                <c:pt idx="725">
                  <c:v>95.418090000000007</c:v>
                </c:pt>
                <c:pt idx="726">
                  <c:v>95.423140000000004</c:v>
                </c:pt>
                <c:pt idx="727">
                  <c:v>95.430139999999994</c:v>
                </c:pt>
                <c:pt idx="728">
                  <c:v>95.429950000000005</c:v>
                </c:pt>
                <c:pt idx="729">
                  <c:v>95.42192</c:v>
                </c:pt>
                <c:pt idx="730">
                  <c:v>95.41574</c:v>
                </c:pt>
                <c:pt idx="731">
                  <c:v>95.402429999999995</c:v>
                </c:pt>
                <c:pt idx="732">
                  <c:v>95.390649999999994</c:v>
                </c:pt>
                <c:pt idx="733">
                  <c:v>95.397080000000003</c:v>
                </c:pt>
                <c:pt idx="734">
                  <c:v>95.394409999999993</c:v>
                </c:pt>
                <c:pt idx="735">
                  <c:v>95.38937</c:v>
                </c:pt>
                <c:pt idx="736">
                  <c:v>95.38261</c:v>
                </c:pt>
                <c:pt idx="737">
                  <c:v>95.396230000000003</c:v>
                </c:pt>
                <c:pt idx="738">
                  <c:v>95.416899999999998</c:v>
                </c:pt>
                <c:pt idx="739">
                  <c:v>95.393510000000006</c:v>
                </c:pt>
                <c:pt idx="740">
                  <c:v>95.397469999999998</c:v>
                </c:pt>
                <c:pt idx="741">
                  <c:v>95.398799999999994</c:v>
                </c:pt>
                <c:pt idx="742">
                  <c:v>95.40016</c:v>
                </c:pt>
                <c:pt idx="743">
                  <c:v>95.403599999999997</c:v>
                </c:pt>
                <c:pt idx="744">
                  <c:v>95.396540000000002</c:v>
                </c:pt>
                <c:pt idx="745">
                  <c:v>95.391279999999995</c:v>
                </c:pt>
                <c:pt idx="746">
                  <c:v>95.38749</c:v>
                </c:pt>
                <c:pt idx="747">
                  <c:v>95.383260000000007</c:v>
                </c:pt>
                <c:pt idx="748">
                  <c:v>95.335549999999998</c:v>
                </c:pt>
                <c:pt idx="749">
                  <c:v>95.334999999999994</c:v>
                </c:pt>
                <c:pt idx="750">
                  <c:v>95.345879999999994</c:v>
                </c:pt>
                <c:pt idx="751">
                  <c:v>95.328940000000003</c:v>
                </c:pt>
                <c:pt idx="752">
                  <c:v>95.336860000000001</c:v>
                </c:pt>
                <c:pt idx="753">
                  <c:v>95.360119999999995</c:v>
                </c:pt>
                <c:pt idx="754">
                  <c:v>95.357259999999997</c:v>
                </c:pt>
                <c:pt idx="755">
                  <c:v>95.355490000000003</c:v>
                </c:pt>
                <c:pt idx="756">
                  <c:v>95.354410000000001</c:v>
                </c:pt>
                <c:pt idx="757">
                  <c:v>95.359849999999994</c:v>
                </c:pt>
                <c:pt idx="758">
                  <c:v>95.353030000000004</c:v>
                </c:pt>
                <c:pt idx="759">
                  <c:v>95.370059999999995</c:v>
                </c:pt>
                <c:pt idx="760">
                  <c:v>95.394530000000003</c:v>
                </c:pt>
                <c:pt idx="761">
                  <c:v>95.37097</c:v>
                </c:pt>
                <c:pt idx="762">
                  <c:v>95.396029999999996</c:v>
                </c:pt>
                <c:pt idx="763">
                  <c:v>95.405670000000001</c:v>
                </c:pt>
                <c:pt idx="764">
                  <c:v>95.387990000000002</c:v>
                </c:pt>
                <c:pt idx="765">
                  <c:v>95.389359999999996</c:v>
                </c:pt>
                <c:pt idx="766">
                  <c:v>95.396649999999994</c:v>
                </c:pt>
                <c:pt idx="767">
                  <c:v>95.417869999999994</c:v>
                </c:pt>
                <c:pt idx="768">
                  <c:v>95.443730000000002</c:v>
                </c:pt>
                <c:pt idx="769">
                  <c:v>95.433909999999997</c:v>
                </c:pt>
                <c:pt idx="770">
                  <c:v>95.403859999999995</c:v>
                </c:pt>
                <c:pt idx="771">
                  <c:v>95.358969999999999</c:v>
                </c:pt>
                <c:pt idx="772">
                  <c:v>95.368889999999993</c:v>
                </c:pt>
                <c:pt idx="773">
                  <c:v>95.374740000000003</c:v>
                </c:pt>
                <c:pt idx="774">
                  <c:v>95.357820000000004</c:v>
                </c:pt>
                <c:pt idx="775">
                  <c:v>95.377809999999997</c:v>
                </c:pt>
                <c:pt idx="776">
                  <c:v>95.361149999999995</c:v>
                </c:pt>
                <c:pt idx="777">
                  <c:v>95.336799999999997</c:v>
                </c:pt>
                <c:pt idx="778">
                  <c:v>95.355109999999996</c:v>
                </c:pt>
                <c:pt idx="779">
                  <c:v>95.341719999999995</c:v>
                </c:pt>
                <c:pt idx="780">
                  <c:v>95.336500000000001</c:v>
                </c:pt>
                <c:pt idx="781">
                  <c:v>95.328530000000001</c:v>
                </c:pt>
                <c:pt idx="782">
                  <c:v>95.328590000000005</c:v>
                </c:pt>
                <c:pt idx="783">
                  <c:v>95.350129999999993</c:v>
                </c:pt>
                <c:pt idx="784">
                  <c:v>95.357870000000005</c:v>
                </c:pt>
                <c:pt idx="785">
                  <c:v>95.353759999999994</c:v>
                </c:pt>
                <c:pt idx="786">
                  <c:v>95.352010000000007</c:v>
                </c:pt>
                <c:pt idx="787">
                  <c:v>95.370289999999997</c:v>
                </c:pt>
                <c:pt idx="788">
                  <c:v>95.377660000000006</c:v>
                </c:pt>
                <c:pt idx="789">
                  <c:v>95.357789999999994</c:v>
                </c:pt>
                <c:pt idx="790">
                  <c:v>95.346159999999998</c:v>
                </c:pt>
                <c:pt idx="791">
                  <c:v>95.328900000000004</c:v>
                </c:pt>
                <c:pt idx="792">
                  <c:v>95.331530000000001</c:v>
                </c:pt>
                <c:pt idx="793">
                  <c:v>95.325419999999994</c:v>
                </c:pt>
                <c:pt idx="794">
                  <c:v>95.292230000000004</c:v>
                </c:pt>
                <c:pt idx="795">
                  <c:v>95.337469999999996</c:v>
                </c:pt>
                <c:pt idx="796">
                  <c:v>95.308949999999996</c:v>
                </c:pt>
                <c:pt idx="797">
                  <c:v>95.317750000000004</c:v>
                </c:pt>
                <c:pt idx="798">
                  <c:v>95.332669999999993</c:v>
                </c:pt>
                <c:pt idx="799">
                  <c:v>95.316159999999996</c:v>
                </c:pt>
                <c:pt idx="800">
                  <c:v>95.325270000000003</c:v>
                </c:pt>
                <c:pt idx="801">
                  <c:v>95.309470000000005</c:v>
                </c:pt>
                <c:pt idx="802">
                  <c:v>95.290289999999999</c:v>
                </c:pt>
                <c:pt idx="803">
                  <c:v>95.299750000000003</c:v>
                </c:pt>
                <c:pt idx="804">
                  <c:v>95.292410000000004</c:v>
                </c:pt>
                <c:pt idx="805">
                  <c:v>95.290270000000007</c:v>
                </c:pt>
                <c:pt idx="806">
                  <c:v>95.275090000000006</c:v>
                </c:pt>
                <c:pt idx="807">
                  <c:v>95.297129999999996</c:v>
                </c:pt>
                <c:pt idx="808">
                  <c:v>95.299959999999999</c:v>
                </c:pt>
                <c:pt idx="809">
                  <c:v>95.29992</c:v>
                </c:pt>
                <c:pt idx="810">
                  <c:v>95.314530000000005</c:v>
                </c:pt>
                <c:pt idx="811">
                  <c:v>95.312039999999996</c:v>
                </c:pt>
                <c:pt idx="812">
                  <c:v>95.325400000000002</c:v>
                </c:pt>
                <c:pt idx="813">
                  <c:v>95.339370000000002</c:v>
                </c:pt>
                <c:pt idx="814">
                  <c:v>95.327650000000006</c:v>
                </c:pt>
                <c:pt idx="815">
                  <c:v>95.3108</c:v>
                </c:pt>
                <c:pt idx="816">
                  <c:v>95.307469999999995</c:v>
                </c:pt>
                <c:pt idx="817">
                  <c:v>95.340459999999993</c:v>
                </c:pt>
                <c:pt idx="818">
                  <c:v>95.336129999999997</c:v>
                </c:pt>
                <c:pt idx="819">
                  <c:v>95.343010000000007</c:v>
                </c:pt>
                <c:pt idx="820">
                  <c:v>95.345479999999995</c:v>
                </c:pt>
                <c:pt idx="821">
                  <c:v>95.329220000000007</c:v>
                </c:pt>
                <c:pt idx="822">
                  <c:v>95.337019999999995</c:v>
                </c:pt>
                <c:pt idx="823">
                  <c:v>95.3506</c:v>
                </c:pt>
                <c:pt idx="824">
                  <c:v>95.310860000000005</c:v>
                </c:pt>
                <c:pt idx="825">
                  <c:v>95.334779999999995</c:v>
                </c:pt>
                <c:pt idx="826">
                  <c:v>95.284049999999993</c:v>
                </c:pt>
                <c:pt idx="827">
                  <c:v>95.280230000000003</c:v>
                </c:pt>
                <c:pt idx="828">
                  <c:v>95.310550000000006</c:v>
                </c:pt>
                <c:pt idx="829">
                  <c:v>95.310450000000003</c:v>
                </c:pt>
                <c:pt idx="830">
                  <c:v>95.326759999999993</c:v>
                </c:pt>
                <c:pt idx="831">
                  <c:v>95.308980000000005</c:v>
                </c:pt>
                <c:pt idx="832">
                  <c:v>95.322460000000007</c:v>
                </c:pt>
                <c:pt idx="833">
                  <c:v>95.313400000000001</c:v>
                </c:pt>
                <c:pt idx="834">
                  <c:v>95.328540000000004</c:v>
                </c:pt>
                <c:pt idx="835">
                  <c:v>95.317329999999998</c:v>
                </c:pt>
                <c:pt idx="836">
                  <c:v>95.308340000000001</c:v>
                </c:pt>
                <c:pt idx="837">
                  <c:v>95.334180000000003</c:v>
                </c:pt>
                <c:pt idx="838">
                  <c:v>95.346689999999995</c:v>
                </c:pt>
                <c:pt idx="839">
                  <c:v>95.332710000000006</c:v>
                </c:pt>
                <c:pt idx="840">
                  <c:v>95.321029999999993</c:v>
                </c:pt>
                <c:pt idx="841">
                  <c:v>95.301159999999996</c:v>
                </c:pt>
                <c:pt idx="842">
                  <c:v>95.298169999999999</c:v>
                </c:pt>
                <c:pt idx="843">
                  <c:v>95.273600000000002</c:v>
                </c:pt>
                <c:pt idx="844">
                  <c:v>95.300560000000004</c:v>
                </c:pt>
                <c:pt idx="845">
                  <c:v>95.339460000000003</c:v>
                </c:pt>
                <c:pt idx="846">
                  <c:v>95.330200000000005</c:v>
                </c:pt>
                <c:pt idx="847">
                  <c:v>95.326440000000005</c:v>
                </c:pt>
                <c:pt idx="848">
                  <c:v>95.296639999999996</c:v>
                </c:pt>
                <c:pt idx="849">
                  <c:v>95.301050000000004</c:v>
                </c:pt>
                <c:pt idx="850">
                  <c:v>95.292299999999997</c:v>
                </c:pt>
                <c:pt idx="851">
                  <c:v>95.288659999999993</c:v>
                </c:pt>
                <c:pt idx="852">
                  <c:v>95.285049999999998</c:v>
                </c:pt>
                <c:pt idx="853">
                  <c:v>95.291359999999997</c:v>
                </c:pt>
                <c:pt idx="854">
                  <c:v>95.299329999999998</c:v>
                </c:pt>
                <c:pt idx="855">
                  <c:v>95.304270000000002</c:v>
                </c:pt>
                <c:pt idx="856">
                  <c:v>95.30771</c:v>
                </c:pt>
                <c:pt idx="857">
                  <c:v>95.312709999999996</c:v>
                </c:pt>
                <c:pt idx="858">
                  <c:v>95.277919999999995</c:v>
                </c:pt>
                <c:pt idx="859">
                  <c:v>95.291700000000006</c:v>
                </c:pt>
                <c:pt idx="860">
                  <c:v>95.287310000000005</c:v>
                </c:pt>
                <c:pt idx="861">
                  <c:v>95.27637</c:v>
                </c:pt>
                <c:pt idx="862">
                  <c:v>95.239220000000003</c:v>
                </c:pt>
                <c:pt idx="863">
                  <c:v>95.323390000000003</c:v>
                </c:pt>
                <c:pt idx="864">
                  <c:v>95.327920000000006</c:v>
                </c:pt>
                <c:pt idx="865">
                  <c:v>95.336439999999996</c:v>
                </c:pt>
                <c:pt idx="866">
                  <c:v>95.33502</c:v>
                </c:pt>
                <c:pt idx="867">
                  <c:v>95.333119999999994</c:v>
                </c:pt>
                <c:pt idx="868">
                  <c:v>95.340739999999997</c:v>
                </c:pt>
                <c:pt idx="869">
                  <c:v>95.355509999999995</c:v>
                </c:pt>
                <c:pt idx="870">
                  <c:v>95.340310000000002</c:v>
                </c:pt>
                <c:pt idx="871">
                  <c:v>95.326920000000001</c:v>
                </c:pt>
                <c:pt idx="872">
                  <c:v>95.328109999999995</c:v>
                </c:pt>
                <c:pt idx="873">
                  <c:v>95.323009999999996</c:v>
                </c:pt>
                <c:pt idx="874">
                  <c:v>95.334419999999994</c:v>
                </c:pt>
                <c:pt idx="875">
                  <c:v>95.354799999999997</c:v>
                </c:pt>
                <c:pt idx="876">
                  <c:v>95.353399999999993</c:v>
                </c:pt>
                <c:pt idx="877">
                  <c:v>95.360900000000001</c:v>
                </c:pt>
                <c:pt idx="878">
                  <c:v>95.355009999999993</c:v>
                </c:pt>
                <c:pt idx="879">
                  <c:v>95.335449999999994</c:v>
                </c:pt>
                <c:pt idx="880">
                  <c:v>95.322730000000007</c:v>
                </c:pt>
                <c:pt idx="881">
                  <c:v>95.317589999999996</c:v>
                </c:pt>
                <c:pt idx="882">
                  <c:v>95.349789999999999</c:v>
                </c:pt>
                <c:pt idx="883">
                  <c:v>95.343019999999996</c:v>
                </c:pt>
                <c:pt idx="884">
                  <c:v>95.334680000000006</c:v>
                </c:pt>
                <c:pt idx="885">
                  <c:v>95.341250000000002</c:v>
                </c:pt>
                <c:pt idx="886">
                  <c:v>95.306430000000006</c:v>
                </c:pt>
                <c:pt idx="887">
                  <c:v>95.292509999999993</c:v>
                </c:pt>
                <c:pt idx="888">
                  <c:v>95.292879999999997</c:v>
                </c:pt>
                <c:pt idx="889">
                  <c:v>95.315129999999996</c:v>
                </c:pt>
                <c:pt idx="890">
                  <c:v>95.335329999999999</c:v>
                </c:pt>
                <c:pt idx="891">
                  <c:v>95.342730000000003</c:v>
                </c:pt>
                <c:pt idx="892">
                  <c:v>95.339929999999995</c:v>
                </c:pt>
                <c:pt idx="893">
                  <c:v>95.314059999999998</c:v>
                </c:pt>
                <c:pt idx="894">
                  <c:v>95.312960000000004</c:v>
                </c:pt>
                <c:pt idx="895">
                  <c:v>95.323740000000001</c:v>
                </c:pt>
                <c:pt idx="896">
                  <c:v>95.338759999999994</c:v>
                </c:pt>
                <c:pt idx="897">
                  <c:v>95.343940000000003</c:v>
                </c:pt>
                <c:pt idx="898">
                  <c:v>95.341319999999996</c:v>
                </c:pt>
                <c:pt idx="899">
                  <c:v>95.347949999999997</c:v>
                </c:pt>
                <c:pt idx="900">
                  <c:v>95.341920000000002</c:v>
                </c:pt>
                <c:pt idx="901">
                  <c:v>95.342960000000005</c:v>
                </c:pt>
                <c:pt idx="902">
                  <c:v>95.32047</c:v>
                </c:pt>
                <c:pt idx="903">
                  <c:v>95.299329999999998</c:v>
                </c:pt>
                <c:pt idx="904">
                  <c:v>95.31026</c:v>
                </c:pt>
                <c:pt idx="905">
                  <c:v>95.324650000000005</c:v>
                </c:pt>
                <c:pt idx="906">
                  <c:v>95.33117</c:v>
                </c:pt>
                <c:pt idx="907">
                  <c:v>95.316609999999997</c:v>
                </c:pt>
                <c:pt idx="908">
                  <c:v>95.313689999999994</c:v>
                </c:pt>
                <c:pt idx="909">
                  <c:v>95.320260000000005</c:v>
                </c:pt>
                <c:pt idx="910">
                  <c:v>95.302180000000007</c:v>
                </c:pt>
                <c:pt idx="911">
                  <c:v>95.307789999999997</c:v>
                </c:pt>
                <c:pt idx="912">
                  <c:v>95.325569999999999</c:v>
                </c:pt>
                <c:pt idx="913">
                  <c:v>95.337029999999999</c:v>
                </c:pt>
                <c:pt idx="914">
                  <c:v>95.345100000000002</c:v>
                </c:pt>
                <c:pt idx="915">
                  <c:v>95.340140000000005</c:v>
                </c:pt>
                <c:pt idx="916">
                  <c:v>95.337370000000007</c:v>
                </c:pt>
                <c:pt idx="917">
                  <c:v>95.318830000000005</c:v>
                </c:pt>
                <c:pt idx="918">
                  <c:v>95.312119999999993</c:v>
                </c:pt>
                <c:pt idx="919">
                  <c:v>95.347020000000001</c:v>
                </c:pt>
                <c:pt idx="920">
                  <c:v>95.185540000000003</c:v>
                </c:pt>
                <c:pt idx="921">
                  <c:v>95.224010000000007</c:v>
                </c:pt>
                <c:pt idx="922">
                  <c:v>95.278019999999998</c:v>
                </c:pt>
                <c:pt idx="923">
                  <c:v>95.310779999999994</c:v>
                </c:pt>
                <c:pt idx="924">
                  <c:v>95.307079999999999</c:v>
                </c:pt>
                <c:pt idx="925">
                  <c:v>95.303650000000005</c:v>
                </c:pt>
                <c:pt idx="926">
                  <c:v>95.304109999999994</c:v>
                </c:pt>
                <c:pt idx="927">
                  <c:v>95.309849999999997</c:v>
                </c:pt>
                <c:pt idx="928">
                  <c:v>95.329149999999998</c:v>
                </c:pt>
                <c:pt idx="929">
                  <c:v>95.340289999999996</c:v>
                </c:pt>
                <c:pt idx="930">
                  <c:v>95.330529999999996</c:v>
                </c:pt>
                <c:pt idx="931">
                  <c:v>95.329830000000001</c:v>
                </c:pt>
                <c:pt idx="932">
                  <c:v>95.324359999999999</c:v>
                </c:pt>
                <c:pt idx="933">
                  <c:v>95.315669999999997</c:v>
                </c:pt>
                <c:pt idx="934">
                  <c:v>95.319509999999994</c:v>
                </c:pt>
                <c:pt idx="935">
                  <c:v>95.308390000000003</c:v>
                </c:pt>
                <c:pt idx="936">
                  <c:v>95.32911</c:v>
                </c:pt>
                <c:pt idx="937">
                  <c:v>95.322810000000004</c:v>
                </c:pt>
                <c:pt idx="938">
                  <c:v>95.2727</c:v>
                </c:pt>
                <c:pt idx="939">
                  <c:v>95.250209999999996</c:v>
                </c:pt>
                <c:pt idx="940">
                  <c:v>95.243819999999999</c:v>
                </c:pt>
                <c:pt idx="941">
                  <c:v>95.267650000000003</c:v>
                </c:pt>
                <c:pt idx="942">
                  <c:v>95.275890000000004</c:v>
                </c:pt>
                <c:pt idx="943">
                  <c:v>95.276129999999995</c:v>
                </c:pt>
                <c:pt idx="944">
                  <c:v>95.286540000000002</c:v>
                </c:pt>
                <c:pt idx="945">
                  <c:v>95.279730000000001</c:v>
                </c:pt>
                <c:pt idx="946">
                  <c:v>95.281809999999993</c:v>
                </c:pt>
                <c:pt idx="947">
                  <c:v>95.281999999999996</c:v>
                </c:pt>
                <c:pt idx="948">
                  <c:v>95.276899999999998</c:v>
                </c:pt>
                <c:pt idx="949">
                  <c:v>95.277860000000004</c:v>
                </c:pt>
                <c:pt idx="950">
                  <c:v>95.28313</c:v>
                </c:pt>
                <c:pt idx="951">
                  <c:v>95.300690000000003</c:v>
                </c:pt>
                <c:pt idx="952">
                  <c:v>95.298199999999994</c:v>
                </c:pt>
                <c:pt idx="953">
                  <c:v>95.312370000000001</c:v>
                </c:pt>
                <c:pt idx="954">
                  <c:v>95.312359999999998</c:v>
                </c:pt>
                <c:pt idx="955">
                  <c:v>95.306460000000001</c:v>
                </c:pt>
                <c:pt idx="956">
                  <c:v>95.293959999999998</c:v>
                </c:pt>
                <c:pt idx="957">
                  <c:v>95.273420000000002</c:v>
                </c:pt>
                <c:pt idx="958">
                  <c:v>95.265110000000007</c:v>
                </c:pt>
                <c:pt idx="959">
                  <c:v>95.278790000000001</c:v>
                </c:pt>
                <c:pt idx="960">
                  <c:v>95.303079999999994</c:v>
                </c:pt>
                <c:pt idx="961">
                  <c:v>95.306250000000006</c:v>
                </c:pt>
                <c:pt idx="962">
                  <c:v>95.313400000000001</c:v>
                </c:pt>
                <c:pt idx="963">
                  <c:v>95.332400000000007</c:v>
                </c:pt>
                <c:pt idx="964">
                  <c:v>95.328460000000007</c:v>
                </c:pt>
                <c:pt idx="965">
                  <c:v>95.3095</c:v>
                </c:pt>
                <c:pt idx="966">
                  <c:v>95.297060000000002</c:v>
                </c:pt>
                <c:pt idx="967">
                  <c:v>95.303709999999995</c:v>
                </c:pt>
                <c:pt idx="968">
                  <c:v>95.31053</c:v>
                </c:pt>
                <c:pt idx="969">
                  <c:v>95.309479999999994</c:v>
                </c:pt>
                <c:pt idx="970">
                  <c:v>95.311430000000001</c:v>
                </c:pt>
                <c:pt idx="971">
                  <c:v>95.332239999999999</c:v>
                </c:pt>
                <c:pt idx="972">
                  <c:v>95.358159999999998</c:v>
                </c:pt>
                <c:pt idx="973">
                  <c:v>95.361969999999999</c:v>
                </c:pt>
                <c:pt idx="974">
                  <c:v>95.343999999999994</c:v>
                </c:pt>
                <c:pt idx="975">
                  <c:v>95.336860000000001</c:v>
                </c:pt>
                <c:pt idx="976">
                  <c:v>95.347139999999996</c:v>
                </c:pt>
                <c:pt idx="977">
                  <c:v>95.336839999999995</c:v>
                </c:pt>
                <c:pt idx="978">
                  <c:v>95.334919999999997</c:v>
                </c:pt>
                <c:pt idx="979">
                  <c:v>95.33793</c:v>
                </c:pt>
                <c:pt idx="980">
                  <c:v>95.342849999999999</c:v>
                </c:pt>
                <c:pt idx="981">
                  <c:v>95.346090000000004</c:v>
                </c:pt>
                <c:pt idx="982">
                  <c:v>95.355029999999999</c:v>
                </c:pt>
                <c:pt idx="983">
                  <c:v>95.364230000000006</c:v>
                </c:pt>
                <c:pt idx="984">
                  <c:v>95.352879999999999</c:v>
                </c:pt>
                <c:pt idx="985">
                  <c:v>95.334559999999996</c:v>
                </c:pt>
                <c:pt idx="986">
                  <c:v>95.322950000000006</c:v>
                </c:pt>
                <c:pt idx="987">
                  <c:v>95.32338</c:v>
                </c:pt>
                <c:pt idx="988">
                  <c:v>95.319339999999997</c:v>
                </c:pt>
                <c:pt idx="989">
                  <c:v>95.314310000000006</c:v>
                </c:pt>
                <c:pt idx="990">
                  <c:v>95.332210000000003</c:v>
                </c:pt>
                <c:pt idx="991">
                  <c:v>95.34581</c:v>
                </c:pt>
                <c:pt idx="992">
                  <c:v>95.348399999999998</c:v>
                </c:pt>
                <c:pt idx="993">
                  <c:v>95.343789999999998</c:v>
                </c:pt>
                <c:pt idx="994">
                  <c:v>95.333799999999997</c:v>
                </c:pt>
                <c:pt idx="995">
                  <c:v>95.327650000000006</c:v>
                </c:pt>
                <c:pt idx="996">
                  <c:v>95.330709999999996</c:v>
                </c:pt>
                <c:pt idx="997">
                  <c:v>95.333920000000006</c:v>
                </c:pt>
                <c:pt idx="998">
                  <c:v>95.325980000000001</c:v>
                </c:pt>
                <c:pt idx="999">
                  <c:v>95.336960000000005</c:v>
                </c:pt>
                <c:pt idx="1000">
                  <c:v>95.359700000000004</c:v>
                </c:pt>
                <c:pt idx="1001">
                  <c:v>95.35454</c:v>
                </c:pt>
                <c:pt idx="1002">
                  <c:v>95.339500000000001</c:v>
                </c:pt>
                <c:pt idx="1003">
                  <c:v>95.335220000000007</c:v>
                </c:pt>
                <c:pt idx="1004">
                  <c:v>95.349770000000007</c:v>
                </c:pt>
                <c:pt idx="1005">
                  <c:v>95.351680000000002</c:v>
                </c:pt>
                <c:pt idx="1006">
                  <c:v>95.326719999999995</c:v>
                </c:pt>
                <c:pt idx="1007">
                  <c:v>95.319680000000005</c:v>
                </c:pt>
                <c:pt idx="1008">
                  <c:v>95.336860000000001</c:v>
                </c:pt>
                <c:pt idx="1009">
                  <c:v>95.353949999999998</c:v>
                </c:pt>
                <c:pt idx="1010">
                  <c:v>95.342939999999999</c:v>
                </c:pt>
                <c:pt idx="1011">
                  <c:v>95.32199</c:v>
                </c:pt>
                <c:pt idx="1012">
                  <c:v>95.324659999999994</c:v>
                </c:pt>
                <c:pt idx="1013">
                  <c:v>95.329970000000003</c:v>
                </c:pt>
                <c:pt idx="1014">
                  <c:v>95.348349999999996</c:v>
                </c:pt>
                <c:pt idx="1015">
                  <c:v>95.362170000000006</c:v>
                </c:pt>
                <c:pt idx="1016">
                  <c:v>95.350989999999996</c:v>
                </c:pt>
                <c:pt idx="1017">
                  <c:v>95.338250000000002</c:v>
                </c:pt>
                <c:pt idx="1018">
                  <c:v>95.330539999999999</c:v>
                </c:pt>
                <c:pt idx="1019">
                  <c:v>95.334590000000006</c:v>
                </c:pt>
                <c:pt idx="1020">
                  <c:v>95.342039999999997</c:v>
                </c:pt>
                <c:pt idx="1021">
                  <c:v>95.340590000000006</c:v>
                </c:pt>
                <c:pt idx="1022">
                  <c:v>95.34769</c:v>
                </c:pt>
                <c:pt idx="1023">
                  <c:v>95.362579999999994</c:v>
                </c:pt>
                <c:pt idx="1024">
                  <c:v>95.37688</c:v>
                </c:pt>
                <c:pt idx="1025">
                  <c:v>95.383830000000003</c:v>
                </c:pt>
                <c:pt idx="1026">
                  <c:v>95.366690000000006</c:v>
                </c:pt>
                <c:pt idx="1027">
                  <c:v>95.353160000000003</c:v>
                </c:pt>
                <c:pt idx="1028">
                  <c:v>95.358689999999996</c:v>
                </c:pt>
                <c:pt idx="1029">
                  <c:v>95.347499999999997</c:v>
                </c:pt>
                <c:pt idx="1030">
                  <c:v>95.342579999999998</c:v>
                </c:pt>
                <c:pt idx="1031">
                  <c:v>95.345489999999998</c:v>
                </c:pt>
                <c:pt idx="1032">
                  <c:v>95.352230000000006</c:v>
                </c:pt>
                <c:pt idx="1033">
                  <c:v>95.349950000000007</c:v>
                </c:pt>
                <c:pt idx="1034">
                  <c:v>95.356899999999996</c:v>
                </c:pt>
                <c:pt idx="1035">
                  <c:v>95.356470000000002</c:v>
                </c:pt>
                <c:pt idx="1036">
                  <c:v>95.352559999999997</c:v>
                </c:pt>
                <c:pt idx="1037">
                  <c:v>95.354699999999994</c:v>
                </c:pt>
                <c:pt idx="1038">
                  <c:v>95.338430000000002</c:v>
                </c:pt>
                <c:pt idx="1039">
                  <c:v>95.323070000000001</c:v>
                </c:pt>
                <c:pt idx="1040">
                  <c:v>95.343069999999997</c:v>
                </c:pt>
                <c:pt idx="1041">
                  <c:v>95.36891</c:v>
                </c:pt>
                <c:pt idx="1042">
                  <c:v>95.383870000000002</c:v>
                </c:pt>
                <c:pt idx="1043">
                  <c:v>95.395200000000003</c:v>
                </c:pt>
                <c:pt idx="1044">
                  <c:v>95.411289999999994</c:v>
                </c:pt>
                <c:pt idx="1045">
                  <c:v>95.394729999999996</c:v>
                </c:pt>
                <c:pt idx="1046">
                  <c:v>95.377560000000003</c:v>
                </c:pt>
                <c:pt idx="1047">
                  <c:v>95.373490000000004</c:v>
                </c:pt>
                <c:pt idx="1048">
                  <c:v>95.360230000000001</c:v>
                </c:pt>
                <c:pt idx="1049">
                  <c:v>95.377840000000006</c:v>
                </c:pt>
                <c:pt idx="1050">
                  <c:v>95.380920000000003</c:v>
                </c:pt>
                <c:pt idx="1051">
                  <c:v>95.374020000000002</c:v>
                </c:pt>
                <c:pt idx="1052">
                  <c:v>95.374660000000006</c:v>
                </c:pt>
                <c:pt idx="1053">
                  <c:v>95.384810000000002</c:v>
                </c:pt>
                <c:pt idx="1054">
                  <c:v>95.37388</c:v>
                </c:pt>
                <c:pt idx="1055">
                  <c:v>95.328500000000005</c:v>
                </c:pt>
                <c:pt idx="1056">
                  <c:v>95.301609999999997</c:v>
                </c:pt>
                <c:pt idx="1057">
                  <c:v>95.286169999999998</c:v>
                </c:pt>
                <c:pt idx="1058">
                  <c:v>95.298330000000007</c:v>
                </c:pt>
                <c:pt idx="1059">
                  <c:v>95.336780000000005</c:v>
                </c:pt>
                <c:pt idx="1060">
                  <c:v>95.354100000000003</c:v>
                </c:pt>
                <c:pt idx="1061">
                  <c:v>95.346339999999998</c:v>
                </c:pt>
                <c:pt idx="1062">
                  <c:v>95.320760000000007</c:v>
                </c:pt>
                <c:pt idx="1063">
                  <c:v>95.305170000000004</c:v>
                </c:pt>
                <c:pt idx="1064">
                  <c:v>95.333150000000003</c:v>
                </c:pt>
                <c:pt idx="1065">
                  <c:v>95.321269999999998</c:v>
                </c:pt>
                <c:pt idx="1066">
                  <c:v>95.306200000000004</c:v>
                </c:pt>
                <c:pt idx="1067">
                  <c:v>95.297730000000001</c:v>
                </c:pt>
                <c:pt idx="1068">
                  <c:v>95.302379999999999</c:v>
                </c:pt>
                <c:pt idx="1069">
                  <c:v>95.331019999999995</c:v>
                </c:pt>
                <c:pt idx="1070">
                  <c:v>95.340519999999998</c:v>
                </c:pt>
                <c:pt idx="1071">
                  <c:v>95.336460000000002</c:v>
                </c:pt>
                <c:pt idx="1072">
                  <c:v>95.317030000000003</c:v>
                </c:pt>
                <c:pt idx="1073">
                  <c:v>95.299760000000006</c:v>
                </c:pt>
                <c:pt idx="1074">
                  <c:v>95.313929999999999</c:v>
                </c:pt>
                <c:pt idx="1075">
                  <c:v>95.337670000000003</c:v>
                </c:pt>
                <c:pt idx="1076">
                  <c:v>95.338520000000003</c:v>
                </c:pt>
                <c:pt idx="1077">
                  <c:v>95.329880000000003</c:v>
                </c:pt>
                <c:pt idx="1078">
                  <c:v>95.315910000000002</c:v>
                </c:pt>
                <c:pt idx="1079">
                  <c:v>95.32499</c:v>
                </c:pt>
                <c:pt idx="1080">
                  <c:v>95.324799999999996</c:v>
                </c:pt>
                <c:pt idx="1081">
                  <c:v>95.333100000000002</c:v>
                </c:pt>
                <c:pt idx="1082">
                  <c:v>95.341899999999995</c:v>
                </c:pt>
                <c:pt idx="1083">
                  <c:v>95.355099999999993</c:v>
                </c:pt>
                <c:pt idx="1084">
                  <c:v>95.356960000000001</c:v>
                </c:pt>
                <c:pt idx="1085">
                  <c:v>95.355009999999993</c:v>
                </c:pt>
                <c:pt idx="1086">
                  <c:v>95.340469999999996</c:v>
                </c:pt>
                <c:pt idx="1087">
                  <c:v>95.321740000000005</c:v>
                </c:pt>
                <c:pt idx="1088">
                  <c:v>95.318719999999999</c:v>
                </c:pt>
                <c:pt idx="1089">
                  <c:v>95.325159999999997</c:v>
                </c:pt>
                <c:pt idx="1090">
                  <c:v>95.339129999999997</c:v>
                </c:pt>
                <c:pt idx="1091">
                  <c:v>95.337710000000001</c:v>
                </c:pt>
                <c:pt idx="1092">
                  <c:v>95.32714</c:v>
                </c:pt>
                <c:pt idx="1093">
                  <c:v>95.323009999999996</c:v>
                </c:pt>
                <c:pt idx="1094">
                  <c:v>95.321690000000004</c:v>
                </c:pt>
                <c:pt idx="1095">
                  <c:v>95.315709999999996</c:v>
                </c:pt>
                <c:pt idx="1096">
                  <c:v>95.319599999999994</c:v>
                </c:pt>
                <c:pt idx="1097">
                  <c:v>95.303129999999996</c:v>
                </c:pt>
                <c:pt idx="1098">
                  <c:v>95.30959</c:v>
                </c:pt>
                <c:pt idx="1099">
                  <c:v>95.335269999999994</c:v>
                </c:pt>
                <c:pt idx="1100">
                  <c:v>95.341920000000002</c:v>
                </c:pt>
                <c:pt idx="1101">
                  <c:v>95.340739999999997</c:v>
                </c:pt>
                <c:pt idx="1102">
                  <c:v>95.320269999999994</c:v>
                </c:pt>
                <c:pt idx="1103">
                  <c:v>95.334959999999995</c:v>
                </c:pt>
                <c:pt idx="1104">
                  <c:v>95.340299999999999</c:v>
                </c:pt>
                <c:pt idx="1105">
                  <c:v>95.326740000000001</c:v>
                </c:pt>
                <c:pt idx="1106">
                  <c:v>95.319509999999994</c:v>
                </c:pt>
                <c:pt idx="1107">
                  <c:v>95.325699999999998</c:v>
                </c:pt>
                <c:pt idx="1108">
                  <c:v>95.357280000000003</c:v>
                </c:pt>
                <c:pt idx="1109">
                  <c:v>95.350459999999998</c:v>
                </c:pt>
                <c:pt idx="1110">
                  <c:v>95.332160000000002</c:v>
                </c:pt>
                <c:pt idx="1111">
                  <c:v>95.351420000000005</c:v>
                </c:pt>
                <c:pt idx="1112">
                  <c:v>95.380790000000005</c:v>
                </c:pt>
                <c:pt idx="1113">
                  <c:v>95.381450000000001</c:v>
                </c:pt>
                <c:pt idx="1114">
                  <c:v>95.38297</c:v>
                </c:pt>
                <c:pt idx="1115">
                  <c:v>95.368700000000004</c:v>
                </c:pt>
                <c:pt idx="1116">
                  <c:v>95.368030000000005</c:v>
                </c:pt>
                <c:pt idx="1117">
                  <c:v>95.369919999999993</c:v>
                </c:pt>
                <c:pt idx="1118">
                  <c:v>95.363410000000002</c:v>
                </c:pt>
                <c:pt idx="1119">
                  <c:v>95.376000000000005</c:v>
                </c:pt>
                <c:pt idx="1120">
                  <c:v>95.399730000000005</c:v>
                </c:pt>
                <c:pt idx="1121">
                  <c:v>95.38167</c:v>
                </c:pt>
                <c:pt idx="1122">
                  <c:v>95.387510000000006</c:v>
                </c:pt>
                <c:pt idx="1123">
                  <c:v>95.359710000000007</c:v>
                </c:pt>
                <c:pt idx="1124">
                  <c:v>95.355810000000005</c:v>
                </c:pt>
                <c:pt idx="1125">
                  <c:v>95.377859999999998</c:v>
                </c:pt>
                <c:pt idx="1126">
                  <c:v>95.364360000000005</c:v>
                </c:pt>
                <c:pt idx="1127">
                  <c:v>95.355170000000001</c:v>
                </c:pt>
                <c:pt idx="1128">
                  <c:v>95.376159999999999</c:v>
                </c:pt>
                <c:pt idx="1129">
                  <c:v>95.371700000000004</c:v>
                </c:pt>
                <c:pt idx="1130">
                  <c:v>95.354159999999993</c:v>
                </c:pt>
                <c:pt idx="1131">
                  <c:v>95.368650000000002</c:v>
                </c:pt>
                <c:pt idx="1132">
                  <c:v>95.371989999999997</c:v>
                </c:pt>
                <c:pt idx="1133">
                  <c:v>95.408299999999997</c:v>
                </c:pt>
                <c:pt idx="1134">
                  <c:v>95.407480000000007</c:v>
                </c:pt>
                <c:pt idx="1135">
                  <c:v>95.39537</c:v>
                </c:pt>
                <c:pt idx="1136">
                  <c:v>95.375230000000002</c:v>
                </c:pt>
                <c:pt idx="1137">
                  <c:v>95.378439999999998</c:v>
                </c:pt>
                <c:pt idx="1138">
                  <c:v>95.394090000000006</c:v>
                </c:pt>
                <c:pt idx="1139">
                  <c:v>95.379469999999998</c:v>
                </c:pt>
                <c:pt idx="1140">
                  <c:v>95.372510000000005</c:v>
                </c:pt>
                <c:pt idx="1141">
                  <c:v>95.37509</c:v>
                </c:pt>
                <c:pt idx="1142">
                  <c:v>95.368660000000006</c:v>
                </c:pt>
                <c:pt idx="1143">
                  <c:v>95.361919999999998</c:v>
                </c:pt>
                <c:pt idx="1144">
                  <c:v>95.340320000000006</c:v>
                </c:pt>
                <c:pt idx="1145">
                  <c:v>95.354550000000003</c:v>
                </c:pt>
                <c:pt idx="1146">
                  <c:v>95.370739999999998</c:v>
                </c:pt>
                <c:pt idx="1147">
                  <c:v>95.372050000000002</c:v>
                </c:pt>
                <c:pt idx="1148">
                  <c:v>95.395910000000001</c:v>
                </c:pt>
                <c:pt idx="1149">
                  <c:v>95.355900000000005</c:v>
                </c:pt>
                <c:pt idx="1150">
                  <c:v>95.381829999999994</c:v>
                </c:pt>
                <c:pt idx="1151">
                  <c:v>95.379450000000006</c:v>
                </c:pt>
                <c:pt idx="1152">
                  <c:v>95.36748</c:v>
                </c:pt>
                <c:pt idx="1153">
                  <c:v>95.412499999999994</c:v>
                </c:pt>
                <c:pt idx="1154">
                  <c:v>95.387460000000004</c:v>
                </c:pt>
                <c:pt idx="1155">
                  <c:v>95.404290000000003</c:v>
                </c:pt>
                <c:pt idx="1156">
                  <c:v>95.42295</c:v>
                </c:pt>
                <c:pt idx="1157">
                  <c:v>95.446129999999997</c:v>
                </c:pt>
                <c:pt idx="1158">
                  <c:v>95.442220000000006</c:v>
                </c:pt>
                <c:pt idx="1159">
                  <c:v>95.422179999999997</c:v>
                </c:pt>
                <c:pt idx="1160">
                  <c:v>95.440380000000005</c:v>
                </c:pt>
                <c:pt idx="1161">
                  <c:v>95.432000000000002</c:v>
                </c:pt>
                <c:pt idx="1162">
                  <c:v>95.415880000000001</c:v>
                </c:pt>
                <c:pt idx="1163">
                  <c:v>95.415120000000002</c:v>
                </c:pt>
                <c:pt idx="1164">
                  <c:v>95.403679999999994</c:v>
                </c:pt>
                <c:pt idx="1165">
                  <c:v>95.408969999999997</c:v>
                </c:pt>
                <c:pt idx="1166">
                  <c:v>95.386600000000001</c:v>
                </c:pt>
                <c:pt idx="1167">
                  <c:v>95.382490000000004</c:v>
                </c:pt>
                <c:pt idx="1168">
                  <c:v>95.386759999999995</c:v>
                </c:pt>
                <c:pt idx="1169">
                  <c:v>95.367159999999998</c:v>
                </c:pt>
                <c:pt idx="1170">
                  <c:v>95.384230000000002</c:v>
                </c:pt>
                <c:pt idx="1171">
                  <c:v>95.374210000000005</c:v>
                </c:pt>
                <c:pt idx="1172">
                  <c:v>95.364900000000006</c:v>
                </c:pt>
                <c:pt idx="1173">
                  <c:v>95.380989999999997</c:v>
                </c:pt>
                <c:pt idx="1174">
                  <c:v>95.364639999999994</c:v>
                </c:pt>
                <c:pt idx="1175">
                  <c:v>95.358080000000001</c:v>
                </c:pt>
                <c:pt idx="1176">
                  <c:v>95.348950000000002</c:v>
                </c:pt>
                <c:pt idx="1177">
                  <c:v>95.382249999999999</c:v>
                </c:pt>
                <c:pt idx="1178">
                  <c:v>95.376239999999996</c:v>
                </c:pt>
                <c:pt idx="1179">
                  <c:v>95.349100000000007</c:v>
                </c:pt>
                <c:pt idx="1180">
                  <c:v>95.359160000000003</c:v>
                </c:pt>
                <c:pt idx="1181">
                  <c:v>95.372150000000005</c:v>
                </c:pt>
                <c:pt idx="1182">
                  <c:v>95.369209999999995</c:v>
                </c:pt>
                <c:pt idx="1183">
                  <c:v>95.342910000000003</c:v>
                </c:pt>
                <c:pt idx="1184">
                  <c:v>95.323880000000003</c:v>
                </c:pt>
                <c:pt idx="1185">
                  <c:v>95.338639999999998</c:v>
                </c:pt>
                <c:pt idx="1186">
                  <c:v>95.331810000000004</c:v>
                </c:pt>
                <c:pt idx="1187">
                  <c:v>95.366290000000006</c:v>
                </c:pt>
                <c:pt idx="1188">
                  <c:v>95.388530000000003</c:v>
                </c:pt>
                <c:pt idx="1189">
                  <c:v>95.380480000000006</c:v>
                </c:pt>
                <c:pt idx="1190">
                  <c:v>95.381339999999994</c:v>
                </c:pt>
                <c:pt idx="1191">
                  <c:v>95.421589999999995</c:v>
                </c:pt>
                <c:pt idx="1192">
                  <c:v>95.378389999999996</c:v>
                </c:pt>
                <c:pt idx="1193">
                  <c:v>95.371530000000007</c:v>
                </c:pt>
                <c:pt idx="1194">
                  <c:v>95.373530000000002</c:v>
                </c:pt>
                <c:pt idx="1195">
                  <c:v>95.388379999999998</c:v>
                </c:pt>
                <c:pt idx="1196">
                  <c:v>95.396559999999994</c:v>
                </c:pt>
                <c:pt idx="1197">
                  <c:v>95.370440000000002</c:v>
                </c:pt>
                <c:pt idx="1198">
                  <c:v>95.362399999999994</c:v>
                </c:pt>
                <c:pt idx="1199">
                  <c:v>95.364080000000001</c:v>
                </c:pt>
                <c:pt idx="1200">
                  <c:v>95.377449999999996</c:v>
                </c:pt>
                <c:pt idx="1201">
                  <c:v>95.39452</c:v>
                </c:pt>
                <c:pt idx="1202">
                  <c:v>95.393609999999995</c:v>
                </c:pt>
                <c:pt idx="1203">
                  <c:v>95.376750000000001</c:v>
                </c:pt>
                <c:pt idx="1204">
                  <c:v>95.38485</c:v>
                </c:pt>
                <c:pt idx="1205">
                  <c:v>95.3964</c:v>
                </c:pt>
                <c:pt idx="1206">
                  <c:v>95.389899999999997</c:v>
                </c:pt>
                <c:pt idx="1207">
                  <c:v>95.399000000000001</c:v>
                </c:pt>
                <c:pt idx="1208">
                  <c:v>95.39676</c:v>
                </c:pt>
                <c:pt idx="1209">
                  <c:v>95.400040000000004</c:v>
                </c:pt>
                <c:pt idx="1210">
                  <c:v>95.375129999999999</c:v>
                </c:pt>
                <c:pt idx="1211">
                  <c:v>95.375600000000006</c:v>
                </c:pt>
                <c:pt idx="1212">
                  <c:v>95.40025</c:v>
                </c:pt>
                <c:pt idx="1213">
                  <c:v>95.415629999999993</c:v>
                </c:pt>
                <c:pt idx="1214">
                  <c:v>95.392439999999993</c:v>
                </c:pt>
                <c:pt idx="1215">
                  <c:v>95.372299999999996</c:v>
                </c:pt>
                <c:pt idx="1216">
                  <c:v>95.387100000000004</c:v>
                </c:pt>
                <c:pt idx="1217">
                  <c:v>95.384410000000003</c:v>
                </c:pt>
                <c:pt idx="1218">
                  <c:v>95.393129999999999</c:v>
                </c:pt>
                <c:pt idx="1219">
                  <c:v>95.414510000000007</c:v>
                </c:pt>
                <c:pt idx="1220">
                  <c:v>95.383859999999999</c:v>
                </c:pt>
                <c:pt idx="1221">
                  <c:v>95.399510000000006</c:v>
                </c:pt>
                <c:pt idx="1222">
                  <c:v>95.409000000000006</c:v>
                </c:pt>
                <c:pt idx="1223">
                  <c:v>95.419259999999994</c:v>
                </c:pt>
                <c:pt idx="1224">
                  <c:v>95.413240000000002</c:v>
                </c:pt>
                <c:pt idx="1225">
                  <c:v>95.412360000000007</c:v>
                </c:pt>
                <c:pt idx="1226">
                  <c:v>95.411069999999995</c:v>
                </c:pt>
                <c:pt idx="1227">
                  <c:v>95.396280000000004</c:v>
                </c:pt>
                <c:pt idx="1228">
                  <c:v>95.414079999999998</c:v>
                </c:pt>
                <c:pt idx="1229">
                  <c:v>95.403369999999995</c:v>
                </c:pt>
                <c:pt idx="1230">
                  <c:v>95.39725</c:v>
                </c:pt>
                <c:pt idx="1231">
                  <c:v>95.453370000000007</c:v>
                </c:pt>
                <c:pt idx="1232">
                  <c:v>95.448160000000001</c:v>
                </c:pt>
                <c:pt idx="1233">
                  <c:v>95.486379999999997</c:v>
                </c:pt>
                <c:pt idx="1234">
                  <c:v>95.457989999999995</c:v>
                </c:pt>
                <c:pt idx="1235">
                  <c:v>95.444980000000001</c:v>
                </c:pt>
                <c:pt idx="1236">
                  <c:v>95.446520000000007</c:v>
                </c:pt>
                <c:pt idx="1237">
                  <c:v>95.419229999999999</c:v>
                </c:pt>
                <c:pt idx="1238">
                  <c:v>95.429069999999996</c:v>
                </c:pt>
                <c:pt idx="1239">
                  <c:v>95.420240000000007</c:v>
                </c:pt>
                <c:pt idx="1240">
                  <c:v>95.413150000000002</c:v>
                </c:pt>
                <c:pt idx="1241">
                  <c:v>95.414940000000001</c:v>
                </c:pt>
                <c:pt idx="1242">
                  <c:v>95.407880000000006</c:v>
                </c:pt>
                <c:pt idx="1243">
                  <c:v>95.415499999999994</c:v>
                </c:pt>
                <c:pt idx="1244">
                  <c:v>95.439359999999994</c:v>
                </c:pt>
                <c:pt idx="1245">
                  <c:v>95.422600000000003</c:v>
                </c:pt>
                <c:pt idx="1246">
                  <c:v>95.424940000000007</c:v>
                </c:pt>
                <c:pt idx="1247">
                  <c:v>95.460679999999996</c:v>
                </c:pt>
                <c:pt idx="1248">
                  <c:v>95.462450000000004</c:v>
                </c:pt>
                <c:pt idx="1249">
                  <c:v>95.467140000000001</c:v>
                </c:pt>
                <c:pt idx="1250">
                  <c:v>95.446299999999994</c:v>
                </c:pt>
                <c:pt idx="1251">
                  <c:v>95.445629999999994</c:v>
                </c:pt>
                <c:pt idx="1252">
                  <c:v>95.435450000000003</c:v>
                </c:pt>
                <c:pt idx="1253">
                  <c:v>95.446430000000007</c:v>
                </c:pt>
                <c:pt idx="1254">
                  <c:v>95.432990000000004</c:v>
                </c:pt>
                <c:pt idx="1255">
                  <c:v>95.454679999999996</c:v>
                </c:pt>
                <c:pt idx="1256">
                  <c:v>95.460830000000001</c:v>
                </c:pt>
                <c:pt idx="1257">
                  <c:v>95.458849999999998</c:v>
                </c:pt>
                <c:pt idx="1258">
                  <c:v>95.47824</c:v>
                </c:pt>
                <c:pt idx="1259">
                  <c:v>95.489310000000003</c:v>
                </c:pt>
                <c:pt idx="1260">
                  <c:v>95.491100000000003</c:v>
                </c:pt>
                <c:pt idx="1261">
                  <c:v>95.482650000000007</c:v>
                </c:pt>
                <c:pt idx="1262">
                  <c:v>95.475660000000005</c:v>
                </c:pt>
                <c:pt idx="1263">
                  <c:v>95.474069999999998</c:v>
                </c:pt>
                <c:pt idx="1264">
                  <c:v>95.476089999999999</c:v>
                </c:pt>
                <c:pt idx="1265">
                  <c:v>95.4739</c:v>
                </c:pt>
                <c:pt idx="1266">
                  <c:v>95.480009999999993</c:v>
                </c:pt>
                <c:pt idx="1267">
                  <c:v>95.478759999999994</c:v>
                </c:pt>
                <c:pt idx="1268">
                  <c:v>95.471190000000007</c:v>
                </c:pt>
                <c:pt idx="1269">
                  <c:v>95.492570000000001</c:v>
                </c:pt>
                <c:pt idx="1270">
                  <c:v>95.484840000000005</c:v>
                </c:pt>
                <c:pt idx="1271">
                  <c:v>95.505949999999999</c:v>
                </c:pt>
                <c:pt idx="1272">
                  <c:v>95.516180000000006</c:v>
                </c:pt>
                <c:pt idx="1273">
                  <c:v>95.514110000000002</c:v>
                </c:pt>
                <c:pt idx="1274">
                  <c:v>95.492170000000002</c:v>
                </c:pt>
                <c:pt idx="1275">
                  <c:v>95.514579999999995</c:v>
                </c:pt>
                <c:pt idx="1276">
                  <c:v>95.518730000000005</c:v>
                </c:pt>
                <c:pt idx="1277">
                  <c:v>95.511049999999997</c:v>
                </c:pt>
                <c:pt idx="1278">
                  <c:v>95.513310000000004</c:v>
                </c:pt>
                <c:pt idx="1279">
                  <c:v>95.506339999999994</c:v>
                </c:pt>
                <c:pt idx="1280">
                  <c:v>95.513080000000002</c:v>
                </c:pt>
                <c:pt idx="1281">
                  <c:v>95.495819999999995</c:v>
                </c:pt>
                <c:pt idx="1282">
                  <c:v>95.509720000000002</c:v>
                </c:pt>
                <c:pt idx="1283">
                  <c:v>95.502719999999997</c:v>
                </c:pt>
                <c:pt idx="1284">
                  <c:v>95.500079999999997</c:v>
                </c:pt>
                <c:pt idx="1285">
                  <c:v>95.494230000000002</c:v>
                </c:pt>
                <c:pt idx="1286">
                  <c:v>95.477699999999999</c:v>
                </c:pt>
                <c:pt idx="1287">
                  <c:v>95.504230000000007</c:v>
                </c:pt>
                <c:pt idx="1288">
                  <c:v>95.509</c:v>
                </c:pt>
                <c:pt idx="1289">
                  <c:v>95.50067</c:v>
                </c:pt>
                <c:pt idx="1290">
                  <c:v>95.483800000000002</c:v>
                </c:pt>
                <c:pt idx="1291">
                  <c:v>95.474199999999996</c:v>
                </c:pt>
                <c:pt idx="1292">
                  <c:v>95.504679999999993</c:v>
                </c:pt>
                <c:pt idx="1293">
                  <c:v>95.508309999999994</c:v>
                </c:pt>
                <c:pt idx="1294">
                  <c:v>95.510990000000007</c:v>
                </c:pt>
                <c:pt idx="1295">
                  <c:v>95.517380000000003</c:v>
                </c:pt>
                <c:pt idx="1296">
                  <c:v>95.498189999999994</c:v>
                </c:pt>
                <c:pt idx="1297">
                  <c:v>95.507660000000001</c:v>
                </c:pt>
                <c:pt idx="1298">
                  <c:v>95.511769999999999</c:v>
                </c:pt>
                <c:pt idx="1299">
                  <c:v>95.515129999999999</c:v>
                </c:pt>
                <c:pt idx="1300">
                  <c:v>95.520870000000002</c:v>
                </c:pt>
                <c:pt idx="1301">
                  <c:v>95.515950000000004</c:v>
                </c:pt>
                <c:pt idx="1302">
                  <c:v>95.527169999999998</c:v>
                </c:pt>
                <c:pt idx="1303">
                  <c:v>95.517510000000001</c:v>
                </c:pt>
                <c:pt idx="1304">
                  <c:v>95.50273</c:v>
                </c:pt>
                <c:pt idx="1305">
                  <c:v>95.507189999999994</c:v>
                </c:pt>
                <c:pt idx="1306">
                  <c:v>95.508260000000007</c:v>
                </c:pt>
                <c:pt idx="1307">
                  <c:v>95.524439999999998</c:v>
                </c:pt>
                <c:pt idx="1308">
                  <c:v>95.533460000000005</c:v>
                </c:pt>
                <c:pt idx="1309">
                  <c:v>95.543710000000004</c:v>
                </c:pt>
                <c:pt idx="1310">
                  <c:v>95.544659999999993</c:v>
                </c:pt>
                <c:pt idx="1311">
                  <c:v>95.525630000000007</c:v>
                </c:pt>
                <c:pt idx="1312">
                  <c:v>95.522499999999994</c:v>
                </c:pt>
                <c:pt idx="1313">
                  <c:v>95.533159999999995</c:v>
                </c:pt>
                <c:pt idx="1314">
                  <c:v>95.537559999999999</c:v>
                </c:pt>
                <c:pt idx="1315">
                  <c:v>95.527510000000007</c:v>
                </c:pt>
                <c:pt idx="1316">
                  <c:v>95.53689</c:v>
                </c:pt>
                <c:pt idx="1317">
                  <c:v>95.54513</c:v>
                </c:pt>
                <c:pt idx="1318">
                  <c:v>95.521820000000005</c:v>
                </c:pt>
                <c:pt idx="1319">
                  <c:v>95.518540000000002</c:v>
                </c:pt>
                <c:pt idx="1320">
                  <c:v>95.521919999999994</c:v>
                </c:pt>
                <c:pt idx="1321">
                  <c:v>95.511399999999995</c:v>
                </c:pt>
                <c:pt idx="1322">
                  <c:v>95.522850000000005</c:v>
                </c:pt>
                <c:pt idx="1323">
                  <c:v>95.542509999999993</c:v>
                </c:pt>
                <c:pt idx="1324">
                  <c:v>95.539879999999997</c:v>
                </c:pt>
                <c:pt idx="1325">
                  <c:v>95.528769999999994</c:v>
                </c:pt>
                <c:pt idx="1326">
                  <c:v>95.520690000000002</c:v>
                </c:pt>
                <c:pt idx="1327">
                  <c:v>95.554389999999998</c:v>
                </c:pt>
                <c:pt idx="1328">
                  <c:v>95.564160000000001</c:v>
                </c:pt>
                <c:pt idx="1329">
                  <c:v>95.560860000000005</c:v>
                </c:pt>
                <c:pt idx="1330">
                  <c:v>95.531570000000002</c:v>
                </c:pt>
                <c:pt idx="1331">
                  <c:v>95.529799999999994</c:v>
                </c:pt>
                <c:pt idx="1332">
                  <c:v>95.54701</c:v>
                </c:pt>
                <c:pt idx="1333">
                  <c:v>95.551419999999993</c:v>
                </c:pt>
                <c:pt idx="1334">
                  <c:v>95.555369999999996</c:v>
                </c:pt>
                <c:pt idx="1335">
                  <c:v>95.541200000000003</c:v>
                </c:pt>
                <c:pt idx="1336">
                  <c:v>95.541070000000005</c:v>
                </c:pt>
                <c:pt idx="1337">
                  <c:v>95.550899999999999</c:v>
                </c:pt>
                <c:pt idx="1338">
                  <c:v>95.54271</c:v>
                </c:pt>
                <c:pt idx="1339">
                  <c:v>95.549499999999995</c:v>
                </c:pt>
                <c:pt idx="1340">
                  <c:v>95.532390000000007</c:v>
                </c:pt>
                <c:pt idx="1341">
                  <c:v>95.533460000000005</c:v>
                </c:pt>
                <c:pt idx="1342">
                  <c:v>95.5381</c:v>
                </c:pt>
                <c:pt idx="1343">
                  <c:v>95.536649999999995</c:v>
                </c:pt>
                <c:pt idx="1344">
                  <c:v>95.540139999999994</c:v>
                </c:pt>
                <c:pt idx="1345">
                  <c:v>95.530029999999996</c:v>
                </c:pt>
                <c:pt idx="1346">
                  <c:v>95.535960000000003</c:v>
                </c:pt>
                <c:pt idx="1347">
                  <c:v>95.541030000000006</c:v>
                </c:pt>
                <c:pt idx="1348">
                  <c:v>95.543139999999994</c:v>
                </c:pt>
                <c:pt idx="1349">
                  <c:v>95.541399999999996</c:v>
                </c:pt>
                <c:pt idx="1350">
                  <c:v>95.537409999999994</c:v>
                </c:pt>
                <c:pt idx="1351">
                  <c:v>95.547799999999995</c:v>
                </c:pt>
                <c:pt idx="1352">
                  <c:v>95.539550000000006</c:v>
                </c:pt>
                <c:pt idx="1353">
                  <c:v>95.509429999999995</c:v>
                </c:pt>
                <c:pt idx="1354">
                  <c:v>95.499399999999994</c:v>
                </c:pt>
                <c:pt idx="1355">
                  <c:v>95.520489999999995</c:v>
                </c:pt>
                <c:pt idx="1356">
                  <c:v>95.551410000000004</c:v>
                </c:pt>
                <c:pt idx="1357">
                  <c:v>95.568529999999996</c:v>
                </c:pt>
                <c:pt idx="1358">
                  <c:v>95.559809999999999</c:v>
                </c:pt>
                <c:pt idx="1359">
                  <c:v>95.542969999999997</c:v>
                </c:pt>
                <c:pt idx="1360">
                  <c:v>95.540059999999997</c:v>
                </c:pt>
                <c:pt idx="1361">
                  <c:v>95.551599999999993</c:v>
                </c:pt>
                <c:pt idx="1362">
                  <c:v>95.570120000000003</c:v>
                </c:pt>
                <c:pt idx="1363">
                  <c:v>95.577169999999995</c:v>
                </c:pt>
                <c:pt idx="1364">
                  <c:v>95.571299999999994</c:v>
                </c:pt>
                <c:pt idx="1365">
                  <c:v>95.553219999999996</c:v>
                </c:pt>
                <c:pt idx="1366">
                  <c:v>95.524240000000006</c:v>
                </c:pt>
                <c:pt idx="1367">
                  <c:v>95.544330000000002</c:v>
                </c:pt>
                <c:pt idx="1368">
                  <c:v>95.571600000000004</c:v>
                </c:pt>
                <c:pt idx="1369">
                  <c:v>95.56944</c:v>
                </c:pt>
                <c:pt idx="1370">
                  <c:v>95.563299999999998</c:v>
                </c:pt>
                <c:pt idx="1371">
                  <c:v>95.562430000000006</c:v>
                </c:pt>
                <c:pt idx="1372">
                  <c:v>95.548649999999995</c:v>
                </c:pt>
                <c:pt idx="1373">
                  <c:v>95.548559999999995</c:v>
                </c:pt>
                <c:pt idx="1374">
                  <c:v>95.551209999999998</c:v>
                </c:pt>
                <c:pt idx="1375">
                  <c:v>95.531289999999998</c:v>
                </c:pt>
                <c:pt idx="1376">
                  <c:v>95.534840000000003</c:v>
                </c:pt>
                <c:pt idx="1377">
                  <c:v>95.545649999999995</c:v>
                </c:pt>
                <c:pt idx="1378">
                  <c:v>95.533090000000001</c:v>
                </c:pt>
                <c:pt idx="1379">
                  <c:v>95.515339999999995</c:v>
                </c:pt>
                <c:pt idx="1380">
                  <c:v>95.510509999999996</c:v>
                </c:pt>
                <c:pt idx="1381">
                  <c:v>95.519409999999993</c:v>
                </c:pt>
                <c:pt idx="1382">
                  <c:v>95.533069999999995</c:v>
                </c:pt>
                <c:pt idx="1383">
                  <c:v>95.554040000000001</c:v>
                </c:pt>
                <c:pt idx="1384">
                  <c:v>95.560249999999996</c:v>
                </c:pt>
                <c:pt idx="1385">
                  <c:v>95.549909999999997</c:v>
                </c:pt>
                <c:pt idx="1386">
                  <c:v>95.568550000000002</c:v>
                </c:pt>
                <c:pt idx="1387">
                  <c:v>95.576899999999995</c:v>
                </c:pt>
                <c:pt idx="1388">
                  <c:v>95.568049999999999</c:v>
                </c:pt>
                <c:pt idx="1389">
                  <c:v>95.564620000000005</c:v>
                </c:pt>
                <c:pt idx="1390">
                  <c:v>95.565280000000001</c:v>
                </c:pt>
                <c:pt idx="1391">
                  <c:v>95.566109999999995</c:v>
                </c:pt>
                <c:pt idx="1392">
                  <c:v>95.567009999999996</c:v>
                </c:pt>
                <c:pt idx="1393">
                  <c:v>95.576849999999993</c:v>
                </c:pt>
                <c:pt idx="1394">
                  <c:v>95.584770000000006</c:v>
                </c:pt>
                <c:pt idx="1395">
                  <c:v>95.585560000000001</c:v>
                </c:pt>
                <c:pt idx="1396">
                  <c:v>95.575469999999996</c:v>
                </c:pt>
                <c:pt idx="1397">
                  <c:v>95.561269999999993</c:v>
                </c:pt>
                <c:pt idx="1398">
                  <c:v>95.554490000000001</c:v>
                </c:pt>
                <c:pt idx="1399">
                  <c:v>95.544409999999999</c:v>
                </c:pt>
                <c:pt idx="1400">
                  <c:v>95.527410000000003</c:v>
                </c:pt>
                <c:pt idx="1401">
                  <c:v>95.516769999999994</c:v>
                </c:pt>
                <c:pt idx="1402">
                  <c:v>95.517769999999999</c:v>
                </c:pt>
                <c:pt idx="1403">
                  <c:v>95.545529999999999</c:v>
                </c:pt>
                <c:pt idx="1404">
                  <c:v>95.563490000000002</c:v>
                </c:pt>
                <c:pt idx="1405">
                  <c:v>95.565510000000003</c:v>
                </c:pt>
                <c:pt idx="1406">
                  <c:v>95.562150000000003</c:v>
                </c:pt>
                <c:pt idx="1407">
                  <c:v>95.562150000000003</c:v>
                </c:pt>
                <c:pt idx="1408">
                  <c:v>95.564679999999996</c:v>
                </c:pt>
                <c:pt idx="1409">
                  <c:v>95.564970000000002</c:v>
                </c:pt>
                <c:pt idx="1410">
                  <c:v>95.562629999999999</c:v>
                </c:pt>
                <c:pt idx="1411">
                  <c:v>95.550460000000001</c:v>
                </c:pt>
                <c:pt idx="1412">
                  <c:v>95.566310000000001</c:v>
                </c:pt>
                <c:pt idx="1413">
                  <c:v>95.572819999999993</c:v>
                </c:pt>
                <c:pt idx="1414">
                  <c:v>95.557119999999998</c:v>
                </c:pt>
                <c:pt idx="1415">
                  <c:v>95.546949999999995</c:v>
                </c:pt>
                <c:pt idx="1416">
                  <c:v>95.538650000000004</c:v>
                </c:pt>
                <c:pt idx="1417">
                  <c:v>95.549850000000006</c:v>
                </c:pt>
                <c:pt idx="1418">
                  <c:v>95.567120000000003</c:v>
                </c:pt>
                <c:pt idx="1419">
                  <c:v>95.570449999999994</c:v>
                </c:pt>
                <c:pt idx="1420">
                  <c:v>95.574550000000002</c:v>
                </c:pt>
                <c:pt idx="1421">
                  <c:v>95.58211</c:v>
                </c:pt>
                <c:pt idx="1422">
                  <c:v>95.590810000000005</c:v>
                </c:pt>
                <c:pt idx="1423">
                  <c:v>95.595349999999996</c:v>
                </c:pt>
                <c:pt idx="1424">
                  <c:v>95.594480000000004</c:v>
                </c:pt>
                <c:pt idx="1425">
                  <c:v>95.595699999999994</c:v>
                </c:pt>
                <c:pt idx="1426">
                  <c:v>95.584469999999996</c:v>
                </c:pt>
                <c:pt idx="1427">
                  <c:v>95.564670000000007</c:v>
                </c:pt>
                <c:pt idx="1428">
                  <c:v>95.561670000000007</c:v>
                </c:pt>
                <c:pt idx="1429">
                  <c:v>95.555689999999998</c:v>
                </c:pt>
                <c:pt idx="1430">
                  <c:v>95.567089999999993</c:v>
                </c:pt>
                <c:pt idx="1431">
                  <c:v>95.578379999999996</c:v>
                </c:pt>
                <c:pt idx="1432">
                  <c:v>95.581040000000002</c:v>
                </c:pt>
                <c:pt idx="1433">
                  <c:v>95.567049999999995</c:v>
                </c:pt>
                <c:pt idx="1434">
                  <c:v>95.560069999999996</c:v>
                </c:pt>
                <c:pt idx="1435">
                  <c:v>95.56344</c:v>
                </c:pt>
                <c:pt idx="1436">
                  <c:v>95.561530000000005</c:v>
                </c:pt>
                <c:pt idx="1437">
                  <c:v>95.569460000000007</c:v>
                </c:pt>
                <c:pt idx="1438">
                  <c:v>95.5732</c:v>
                </c:pt>
                <c:pt idx="1439">
                  <c:v>95.564999999999998</c:v>
                </c:pt>
                <c:pt idx="1440">
                  <c:v>95.566980000000001</c:v>
                </c:pt>
                <c:pt idx="1441">
                  <c:v>95.573679999999996</c:v>
                </c:pt>
                <c:pt idx="1442">
                  <c:v>95.570160000000001</c:v>
                </c:pt>
                <c:pt idx="1443">
                  <c:v>95.550470000000004</c:v>
                </c:pt>
                <c:pt idx="1444">
                  <c:v>95.55677</c:v>
                </c:pt>
                <c:pt idx="1445">
                  <c:v>95.565280000000001</c:v>
                </c:pt>
                <c:pt idx="1446">
                  <c:v>95.568560000000005</c:v>
                </c:pt>
                <c:pt idx="1447">
                  <c:v>95.577430000000007</c:v>
                </c:pt>
                <c:pt idx="1448">
                  <c:v>95.570930000000004</c:v>
                </c:pt>
                <c:pt idx="1449">
                  <c:v>95.589920000000006</c:v>
                </c:pt>
                <c:pt idx="1450">
                  <c:v>95.584789999999998</c:v>
                </c:pt>
                <c:pt idx="1451">
                  <c:v>95.567920000000001</c:v>
                </c:pt>
                <c:pt idx="1452">
                  <c:v>95.570639999999997</c:v>
                </c:pt>
                <c:pt idx="1453">
                  <c:v>95.56568</c:v>
                </c:pt>
                <c:pt idx="1454">
                  <c:v>95.566850000000002</c:v>
                </c:pt>
                <c:pt idx="1455">
                  <c:v>95.574770000000001</c:v>
                </c:pt>
                <c:pt idx="1456">
                  <c:v>95.589770000000001</c:v>
                </c:pt>
                <c:pt idx="1457">
                  <c:v>95.605080000000001</c:v>
                </c:pt>
                <c:pt idx="1458">
                  <c:v>95.603340000000003</c:v>
                </c:pt>
                <c:pt idx="1459">
                  <c:v>95.605069999999998</c:v>
                </c:pt>
                <c:pt idx="1460">
                  <c:v>95.599649999999997</c:v>
                </c:pt>
                <c:pt idx="1461">
                  <c:v>95.588049999999996</c:v>
                </c:pt>
                <c:pt idx="1462">
                  <c:v>95.582139999999995</c:v>
                </c:pt>
                <c:pt idx="1463">
                  <c:v>95.565119999999993</c:v>
                </c:pt>
                <c:pt idx="1464">
                  <c:v>95.557580000000002</c:v>
                </c:pt>
                <c:pt idx="1465">
                  <c:v>95.561620000000005</c:v>
                </c:pt>
                <c:pt idx="1466">
                  <c:v>95.571899999999999</c:v>
                </c:pt>
                <c:pt idx="1467">
                  <c:v>95.576440000000005</c:v>
                </c:pt>
                <c:pt idx="1468">
                  <c:v>95.584720000000004</c:v>
                </c:pt>
                <c:pt idx="1469">
                  <c:v>95.600030000000004</c:v>
                </c:pt>
                <c:pt idx="1470">
                  <c:v>95.596350000000001</c:v>
                </c:pt>
                <c:pt idx="1471">
                  <c:v>95.581879999999998</c:v>
                </c:pt>
                <c:pt idx="1472">
                  <c:v>95.579949999999997</c:v>
                </c:pt>
                <c:pt idx="1473">
                  <c:v>95.577610000000007</c:v>
                </c:pt>
                <c:pt idx="1474">
                  <c:v>95.612480000000005</c:v>
                </c:pt>
                <c:pt idx="1475">
                  <c:v>95.628380000000007</c:v>
                </c:pt>
                <c:pt idx="1476">
                  <c:v>95.631280000000004</c:v>
                </c:pt>
                <c:pt idx="1477">
                  <c:v>95.641390000000001</c:v>
                </c:pt>
                <c:pt idx="1478">
                  <c:v>95.623840000000001</c:v>
                </c:pt>
                <c:pt idx="1479">
                  <c:v>95.640420000000006</c:v>
                </c:pt>
                <c:pt idx="1480">
                  <c:v>95.632930000000002</c:v>
                </c:pt>
                <c:pt idx="1481">
                  <c:v>95.626499999999993</c:v>
                </c:pt>
                <c:pt idx="1482">
                  <c:v>95.627790000000005</c:v>
                </c:pt>
                <c:pt idx="1483">
                  <c:v>95.613720000000001</c:v>
                </c:pt>
                <c:pt idx="1484">
                  <c:v>95.602209999999999</c:v>
                </c:pt>
                <c:pt idx="1485">
                  <c:v>95.614959999999996</c:v>
                </c:pt>
                <c:pt idx="1486">
                  <c:v>95.616529999999997</c:v>
                </c:pt>
                <c:pt idx="1487">
                  <c:v>95.602109999999996</c:v>
                </c:pt>
                <c:pt idx="1488">
                  <c:v>95.566509999999994</c:v>
                </c:pt>
                <c:pt idx="1489">
                  <c:v>95.568089999999998</c:v>
                </c:pt>
                <c:pt idx="1490">
                  <c:v>95.560730000000007</c:v>
                </c:pt>
                <c:pt idx="1491">
                  <c:v>95.5642</c:v>
                </c:pt>
                <c:pt idx="1492">
                  <c:v>95.577910000000003</c:v>
                </c:pt>
                <c:pt idx="1493">
                  <c:v>95.577740000000006</c:v>
                </c:pt>
                <c:pt idx="1494">
                  <c:v>95.586380000000005</c:v>
                </c:pt>
                <c:pt idx="1495">
                  <c:v>95.588620000000006</c:v>
                </c:pt>
                <c:pt idx="1496">
                  <c:v>95.597470000000001</c:v>
                </c:pt>
                <c:pt idx="1497">
                  <c:v>95.601320000000001</c:v>
                </c:pt>
                <c:pt idx="1498">
                  <c:v>95.612250000000003</c:v>
                </c:pt>
                <c:pt idx="1499">
                  <c:v>95.60727</c:v>
                </c:pt>
                <c:pt idx="1500">
                  <c:v>95.587289999999996</c:v>
                </c:pt>
                <c:pt idx="1501">
                  <c:v>95.587940000000003</c:v>
                </c:pt>
                <c:pt idx="1502">
                  <c:v>95.587299999999999</c:v>
                </c:pt>
                <c:pt idx="1503">
                  <c:v>95.573409999999996</c:v>
                </c:pt>
                <c:pt idx="1504">
                  <c:v>95.608630000000005</c:v>
                </c:pt>
                <c:pt idx="1505">
                  <c:v>95.623980000000003</c:v>
                </c:pt>
                <c:pt idx="1506">
                  <c:v>95.646479999999997</c:v>
                </c:pt>
                <c:pt idx="1507">
                  <c:v>95.629339999999999</c:v>
                </c:pt>
                <c:pt idx="1508">
                  <c:v>95.618790000000004</c:v>
                </c:pt>
                <c:pt idx="1509">
                  <c:v>95.606669999999994</c:v>
                </c:pt>
                <c:pt idx="1510">
                  <c:v>95.600740000000002</c:v>
                </c:pt>
                <c:pt idx="1511">
                  <c:v>95.619150000000005</c:v>
                </c:pt>
                <c:pt idx="1512">
                  <c:v>95.617239999999995</c:v>
                </c:pt>
                <c:pt idx="1513">
                  <c:v>95.614350000000002</c:v>
                </c:pt>
                <c:pt idx="1514">
                  <c:v>95.602220000000003</c:v>
                </c:pt>
                <c:pt idx="1515">
                  <c:v>95.610969999999995</c:v>
                </c:pt>
                <c:pt idx="1516">
                  <c:v>95.622630000000001</c:v>
                </c:pt>
                <c:pt idx="1517">
                  <c:v>95.612200000000001</c:v>
                </c:pt>
                <c:pt idx="1518">
                  <c:v>95.620289999999997</c:v>
                </c:pt>
                <c:pt idx="1519">
                  <c:v>95.609579999999994</c:v>
                </c:pt>
                <c:pt idx="1520">
                  <c:v>95.58784</c:v>
                </c:pt>
                <c:pt idx="1521">
                  <c:v>95.60078</c:v>
                </c:pt>
                <c:pt idx="1522">
                  <c:v>95.608530000000002</c:v>
                </c:pt>
                <c:pt idx="1523">
                  <c:v>95.59545</c:v>
                </c:pt>
                <c:pt idx="1524">
                  <c:v>95.592309999999998</c:v>
                </c:pt>
                <c:pt idx="1525">
                  <c:v>95.606319999999997</c:v>
                </c:pt>
                <c:pt idx="1526">
                  <c:v>95.620040000000003</c:v>
                </c:pt>
                <c:pt idx="1527">
                  <c:v>95.597239999999999</c:v>
                </c:pt>
                <c:pt idx="1528">
                  <c:v>95.605599999999995</c:v>
                </c:pt>
                <c:pt idx="1529">
                  <c:v>95.596810000000005</c:v>
                </c:pt>
                <c:pt idx="1530">
                  <c:v>95.617040000000003</c:v>
                </c:pt>
                <c:pt idx="1531">
                  <c:v>95.632660000000001</c:v>
                </c:pt>
                <c:pt idx="1532">
                  <c:v>95.628330000000005</c:v>
                </c:pt>
                <c:pt idx="1533">
                  <c:v>95.603189999999998</c:v>
                </c:pt>
                <c:pt idx="1534">
                  <c:v>95.577860000000001</c:v>
                </c:pt>
                <c:pt idx="1535">
                  <c:v>95.589029999999994</c:v>
                </c:pt>
                <c:pt idx="1536">
                  <c:v>95.600849999999994</c:v>
                </c:pt>
                <c:pt idx="1537">
                  <c:v>95.588390000000004</c:v>
                </c:pt>
                <c:pt idx="1538">
                  <c:v>95.5959</c:v>
                </c:pt>
                <c:pt idx="1539">
                  <c:v>95.626300000000001</c:v>
                </c:pt>
                <c:pt idx="1540">
                  <c:v>95.632050000000007</c:v>
                </c:pt>
                <c:pt idx="1541">
                  <c:v>95.621709999999993</c:v>
                </c:pt>
                <c:pt idx="1542">
                  <c:v>95.603759999999994</c:v>
                </c:pt>
                <c:pt idx="1543">
                  <c:v>95.605890000000002</c:v>
                </c:pt>
                <c:pt idx="1544">
                  <c:v>95.623220000000003</c:v>
                </c:pt>
                <c:pt idx="1545">
                  <c:v>95.617159999999998</c:v>
                </c:pt>
                <c:pt idx="1546">
                  <c:v>95.618269999999995</c:v>
                </c:pt>
                <c:pt idx="1547">
                  <c:v>95.611509999999996</c:v>
                </c:pt>
                <c:pt idx="1548">
                  <c:v>95.622389999999996</c:v>
                </c:pt>
                <c:pt idx="1549">
                  <c:v>95.622079999999997</c:v>
                </c:pt>
                <c:pt idx="1550">
                  <c:v>95.632639999999995</c:v>
                </c:pt>
                <c:pt idx="1551">
                  <c:v>95.613860000000003</c:v>
                </c:pt>
                <c:pt idx="1552">
                  <c:v>95.600909999999999</c:v>
                </c:pt>
                <c:pt idx="1553">
                  <c:v>95.58296</c:v>
                </c:pt>
                <c:pt idx="1554">
                  <c:v>95.563820000000007</c:v>
                </c:pt>
                <c:pt idx="1555">
                  <c:v>95.583629999999999</c:v>
                </c:pt>
                <c:pt idx="1556">
                  <c:v>95.594939999999994</c:v>
                </c:pt>
                <c:pt idx="1557">
                  <c:v>95.589960000000005</c:v>
                </c:pt>
                <c:pt idx="1558">
                  <c:v>95.587280000000007</c:v>
                </c:pt>
                <c:pt idx="1559">
                  <c:v>95.584339999999997</c:v>
                </c:pt>
                <c:pt idx="1560">
                  <c:v>95.579689999999999</c:v>
                </c:pt>
                <c:pt idx="1561">
                  <c:v>95.593069999999997</c:v>
                </c:pt>
                <c:pt idx="1562">
                  <c:v>95.589579999999998</c:v>
                </c:pt>
                <c:pt idx="1563">
                  <c:v>95.616110000000006</c:v>
                </c:pt>
                <c:pt idx="1564">
                  <c:v>95.612359999999995</c:v>
                </c:pt>
                <c:pt idx="1565">
                  <c:v>95.625579999999999</c:v>
                </c:pt>
                <c:pt idx="1566">
                  <c:v>95.62124</c:v>
                </c:pt>
                <c:pt idx="1567">
                  <c:v>95.616249999999994</c:v>
                </c:pt>
                <c:pt idx="1568">
                  <c:v>95.633179999999996</c:v>
                </c:pt>
                <c:pt idx="1569">
                  <c:v>95.621110000000002</c:v>
                </c:pt>
                <c:pt idx="1570">
                  <c:v>95.607749999999996</c:v>
                </c:pt>
                <c:pt idx="1571">
                  <c:v>95.605429999999998</c:v>
                </c:pt>
                <c:pt idx="1572">
                  <c:v>95.605400000000003</c:v>
                </c:pt>
                <c:pt idx="1573">
                  <c:v>95.589789999999994</c:v>
                </c:pt>
                <c:pt idx="1574">
                  <c:v>95.596999999999994</c:v>
                </c:pt>
                <c:pt idx="1575">
                  <c:v>95.603149999999999</c:v>
                </c:pt>
                <c:pt idx="1576">
                  <c:v>95.592740000000006</c:v>
                </c:pt>
                <c:pt idx="1577">
                  <c:v>95.576939999999993</c:v>
                </c:pt>
                <c:pt idx="1578">
                  <c:v>95.607320000000001</c:v>
                </c:pt>
                <c:pt idx="1579">
                  <c:v>95.625020000000006</c:v>
                </c:pt>
                <c:pt idx="1580">
                  <c:v>95.621260000000007</c:v>
                </c:pt>
                <c:pt idx="1581">
                  <c:v>95.600570000000005</c:v>
                </c:pt>
                <c:pt idx="1582">
                  <c:v>95.580500000000001</c:v>
                </c:pt>
                <c:pt idx="1583">
                  <c:v>95.603729999999999</c:v>
                </c:pt>
                <c:pt idx="1584">
                  <c:v>95.61139</c:v>
                </c:pt>
                <c:pt idx="1585">
                  <c:v>95.654200000000003</c:v>
                </c:pt>
                <c:pt idx="1586">
                  <c:v>95.625529999999998</c:v>
                </c:pt>
                <c:pt idx="1587">
                  <c:v>95.586489999999998</c:v>
                </c:pt>
                <c:pt idx="1588">
                  <c:v>95.554379999999995</c:v>
                </c:pt>
                <c:pt idx="1589">
                  <c:v>95.565110000000004</c:v>
                </c:pt>
                <c:pt idx="1590">
                  <c:v>95.580529999999996</c:v>
                </c:pt>
                <c:pt idx="1591">
                  <c:v>95.586190000000002</c:v>
                </c:pt>
                <c:pt idx="1592">
                  <c:v>95.595640000000003</c:v>
                </c:pt>
                <c:pt idx="1593">
                  <c:v>95.586879999999994</c:v>
                </c:pt>
                <c:pt idx="1594">
                  <c:v>95.581389999999999</c:v>
                </c:pt>
                <c:pt idx="1595">
                  <c:v>95.561049999999994</c:v>
                </c:pt>
                <c:pt idx="1596">
                  <c:v>95.544399999999996</c:v>
                </c:pt>
                <c:pt idx="1597">
                  <c:v>95.571200000000005</c:v>
                </c:pt>
                <c:pt idx="1598">
                  <c:v>95.600390000000004</c:v>
                </c:pt>
                <c:pt idx="1599">
                  <c:v>95.604100000000003</c:v>
                </c:pt>
                <c:pt idx="1600">
                  <c:v>95.604709999999997</c:v>
                </c:pt>
                <c:pt idx="1601">
                  <c:v>95.570859999999996</c:v>
                </c:pt>
                <c:pt idx="1602">
                  <c:v>95.590710000000001</c:v>
                </c:pt>
                <c:pt idx="1603">
                  <c:v>95.592920000000007</c:v>
                </c:pt>
                <c:pt idx="1604">
                  <c:v>95.586759999999998</c:v>
                </c:pt>
                <c:pt idx="1605">
                  <c:v>95.587959999999995</c:v>
                </c:pt>
                <c:pt idx="1606">
                  <c:v>95.569689999999994</c:v>
                </c:pt>
                <c:pt idx="1607">
                  <c:v>95.572050000000004</c:v>
                </c:pt>
                <c:pt idx="1608">
                  <c:v>95.612020000000001</c:v>
                </c:pt>
                <c:pt idx="1609">
                  <c:v>95.591189999999997</c:v>
                </c:pt>
                <c:pt idx="1610">
                  <c:v>95.583860000000001</c:v>
                </c:pt>
                <c:pt idx="1611">
                  <c:v>95.598470000000006</c:v>
                </c:pt>
                <c:pt idx="1612">
                  <c:v>95.615309999999994</c:v>
                </c:pt>
                <c:pt idx="1613">
                  <c:v>95.622050000000002</c:v>
                </c:pt>
                <c:pt idx="1614">
                  <c:v>95.622569999999996</c:v>
                </c:pt>
                <c:pt idx="1615">
                  <c:v>95.603899999999996</c:v>
                </c:pt>
                <c:pt idx="1616">
                  <c:v>95.608450000000005</c:v>
                </c:pt>
                <c:pt idx="1617">
                  <c:v>95.611009999999993</c:v>
                </c:pt>
                <c:pt idx="1618">
                  <c:v>95.609099999999998</c:v>
                </c:pt>
                <c:pt idx="1619">
                  <c:v>95.614019999999996</c:v>
                </c:pt>
                <c:pt idx="1620">
                  <c:v>95.633859999999999</c:v>
                </c:pt>
                <c:pt idx="1621">
                  <c:v>95.635180000000005</c:v>
                </c:pt>
                <c:pt idx="1622">
                  <c:v>95.628889999999998</c:v>
                </c:pt>
                <c:pt idx="1623">
                  <c:v>95.604950000000002</c:v>
                </c:pt>
                <c:pt idx="1624">
                  <c:v>95.607500000000002</c:v>
                </c:pt>
                <c:pt idx="1625">
                  <c:v>95.612799999999993</c:v>
                </c:pt>
                <c:pt idx="1626">
                  <c:v>95.607650000000007</c:v>
                </c:pt>
                <c:pt idx="1627">
                  <c:v>95.626429999999999</c:v>
                </c:pt>
                <c:pt idx="1628">
                  <c:v>95.644469999999998</c:v>
                </c:pt>
                <c:pt idx="1629">
                  <c:v>95.624690000000001</c:v>
                </c:pt>
                <c:pt idx="1630">
                  <c:v>95.606009999999998</c:v>
                </c:pt>
                <c:pt idx="1631">
                  <c:v>95.605040000000002</c:v>
                </c:pt>
                <c:pt idx="1632">
                  <c:v>95.623140000000006</c:v>
                </c:pt>
                <c:pt idx="1633">
                  <c:v>95.624660000000006</c:v>
                </c:pt>
                <c:pt idx="1634">
                  <c:v>95.616640000000004</c:v>
                </c:pt>
                <c:pt idx="1635">
                  <c:v>95.635360000000006</c:v>
                </c:pt>
                <c:pt idx="1636">
                  <c:v>95.647409999999994</c:v>
                </c:pt>
                <c:pt idx="1637">
                  <c:v>95.658479999999997</c:v>
                </c:pt>
                <c:pt idx="1638">
                  <c:v>95.641369999999995</c:v>
                </c:pt>
                <c:pt idx="1639">
                  <c:v>95.604439999999997</c:v>
                </c:pt>
                <c:pt idx="1640">
                  <c:v>95.605149999999995</c:v>
                </c:pt>
                <c:pt idx="1641">
                  <c:v>95.615920000000003</c:v>
                </c:pt>
                <c:pt idx="1642">
                  <c:v>95.614270000000005</c:v>
                </c:pt>
                <c:pt idx="1643">
                  <c:v>95.614530000000002</c:v>
                </c:pt>
                <c:pt idx="1644">
                  <c:v>95.605860000000007</c:v>
                </c:pt>
                <c:pt idx="1645">
                  <c:v>95.648129999999995</c:v>
                </c:pt>
                <c:pt idx="1646">
                  <c:v>95.690650000000005</c:v>
                </c:pt>
                <c:pt idx="1647">
                  <c:v>95.693669999999997</c:v>
                </c:pt>
                <c:pt idx="1648">
                  <c:v>95.677819999999997</c:v>
                </c:pt>
                <c:pt idx="1649">
                  <c:v>95.637829999999994</c:v>
                </c:pt>
                <c:pt idx="1650">
                  <c:v>95.638159999999999</c:v>
                </c:pt>
                <c:pt idx="1651">
                  <c:v>95.628749999999997</c:v>
                </c:pt>
                <c:pt idx="1652">
                  <c:v>95.630510000000001</c:v>
                </c:pt>
                <c:pt idx="1653">
                  <c:v>95.651939999999996</c:v>
                </c:pt>
                <c:pt idx="1654">
                  <c:v>95.650499999999994</c:v>
                </c:pt>
                <c:pt idx="1655">
                  <c:v>95.629670000000004</c:v>
                </c:pt>
                <c:pt idx="1656">
                  <c:v>95.625280000000004</c:v>
                </c:pt>
                <c:pt idx="1657">
                  <c:v>95.613829999999993</c:v>
                </c:pt>
                <c:pt idx="1658">
                  <c:v>95.618250000000003</c:v>
                </c:pt>
                <c:pt idx="1659">
                  <c:v>95.637799999999999</c:v>
                </c:pt>
                <c:pt idx="1660">
                  <c:v>95.64949</c:v>
                </c:pt>
                <c:pt idx="1661">
                  <c:v>95.661770000000004</c:v>
                </c:pt>
                <c:pt idx="1662">
                  <c:v>95.661770000000004</c:v>
                </c:pt>
                <c:pt idx="1663">
                  <c:v>95.650319999999994</c:v>
                </c:pt>
                <c:pt idx="1664">
                  <c:v>95.664469999999994</c:v>
                </c:pt>
                <c:pt idx="1665">
                  <c:v>95.702399999999997</c:v>
                </c:pt>
                <c:pt idx="1666">
                  <c:v>95.694850000000002</c:v>
                </c:pt>
                <c:pt idx="1667">
                  <c:v>95.681830000000005</c:v>
                </c:pt>
                <c:pt idx="1668">
                  <c:v>95.684399999999997</c:v>
                </c:pt>
                <c:pt idx="1669">
                  <c:v>95.679349999999999</c:v>
                </c:pt>
                <c:pt idx="1670">
                  <c:v>95.683449999999993</c:v>
                </c:pt>
                <c:pt idx="1671">
                  <c:v>95.690759999999997</c:v>
                </c:pt>
                <c:pt idx="1672">
                  <c:v>95.682310000000001</c:v>
                </c:pt>
                <c:pt idx="1673">
                  <c:v>95.666849999999997</c:v>
                </c:pt>
                <c:pt idx="1674">
                  <c:v>95.671250000000001</c:v>
                </c:pt>
                <c:pt idx="1675">
                  <c:v>95.646379999999994</c:v>
                </c:pt>
                <c:pt idx="1676">
                  <c:v>95.618579999999994</c:v>
                </c:pt>
                <c:pt idx="1677">
                  <c:v>95.634690000000006</c:v>
                </c:pt>
                <c:pt idx="1678">
                  <c:v>95.62921</c:v>
                </c:pt>
                <c:pt idx="1679">
                  <c:v>95.611680000000007</c:v>
                </c:pt>
                <c:pt idx="1680">
                  <c:v>95.613600000000005</c:v>
                </c:pt>
                <c:pt idx="1681">
                  <c:v>95.60557</c:v>
                </c:pt>
                <c:pt idx="1682">
                  <c:v>95.618639999999999</c:v>
                </c:pt>
                <c:pt idx="1683">
                  <c:v>95.631550000000004</c:v>
                </c:pt>
                <c:pt idx="1684">
                  <c:v>95.650679999999994</c:v>
                </c:pt>
                <c:pt idx="1685">
                  <c:v>95.648899999999998</c:v>
                </c:pt>
                <c:pt idx="1686">
                  <c:v>95.642510000000001</c:v>
                </c:pt>
                <c:pt idx="1687">
                  <c:v>95.642510000000001</c:v>
                </c:pt>
                <c:pt idx="1688">
                  <c:v>95.65034</c:v>
                </c:pt>
                <c:pt idx="1689">
                  <c:v>95.654989999999998</c:v>
                </c:pt>
                <c:pt idx="1690">
                  <c:v>95.638149999999996</c:v>
                </c:pt>
                <c:pt idx="1691">
                  <c:v>95.631290000000007</c:v>
                </c:pt>
                <c:pt idx="1692">
                  <c:v>95.644040000000004</c:v>
                </c:pt>
                <c:pt idx="1693">
                  <c:v>95.646230000000003</c:v>
                </c:pt>
                <c:pt idx="1694">
                  <c:v>95.635800000000003</c:v>
                </c:pt>
                <c:pt idx="1695">
                  <c:v>95.646190000000004</c:v>
                </c:pt>
                <c:pt idx="1696">
                  <c:v>95.646929999999998</c:v>
                </c:pt>
                <c:pt idx="1697">
                  <c:v>95.670540000000003</c:v>
                </c:pt>
                <c:pt idx="1698">
                  <c:v>95.674130000000005</c:v>
                </c:pt>
                <c:pt idx="1699">
                  <c:v>95.663020000000003</c:v>
                </c:pt>
                <c:pt idx="1700">
                  <c:v>95.666820000000001</c:v>
                </c:pt>
                <c:pt idx="1701">
                  <c:v>95.677289999999999</c:v>
                </c:pt>
                <c:pt idx="1702">
                  <c:v>95.667140000000003</c:v>
                </c:pt>
                <c:pt idx="1703">
                  <c:v>95.674639999999997</c:v>
                </c:pt>
                <c:pt idx="1704">
                  <c:v>95.681169999999995</c:v>
                </c:pt>
                <c:pt idx="1705">
                  <c:v>95.672269999999997</c:v>
                </c:pt>
                <c:pt idx="1706">
                  <c:v>95.64631</c:v>
                </c:pt>
                <c:pt idx="1707">
                  <c:v>95.645250000000004</c:v>
                </c:pt>
                <c:pt idx="1708">
                  <c:v>95.657610000000005</c:v>
                </c:pt>
                <c:pt idx="1709">
                  <c:v>95.650459999999995</c:v>
                </c:pt>
                <c:pt idx="1710">
                  <c:v>95.628</c:v>
                </c:pt>
                <c:pt idx="1711">
                  <c:v>95.631720000000001</c:v>
                </c:pt>
                <c:pt idx="1712">
                  <c:v>95.653149999999997</c:v>
                </c:pt>
                <c:pt idx="1713">
                  <c:v>95.650999999999996</c:v>
                </c:pt>
                <c:pt idx="1714">
                  <c:v>95.644769999999994</c:v>
                </c:pt>
                <c:pt idx="1715">
                  <c:v>95.633610000000004</c:v>
                </c:pt>
                <c:pt idx="1716">
                  <c:v>95.622399999999999</c:v>
                </c:pt>
                <c:pt idx="1717">
                  <c:v>95.634739999999994</c:v>
                </c:pt>
                <c:pt idx="1718">
                  <c:v>95.658680000000004</c:v>
                </c:pt>
                <c:pt idx="1719">
                  <c:v>95.671289999999999</c:v>
                </c:pt>
                <c:pt idx="1720">
                  <c:v>95.682370000000006</c:v>
                </c:pt>
                <c:pt idx="1721">
                  <c:v>95.695440000000005</c:v>
                </c:pt>
                <c:pt idx="1722">
                  <c:v>95.697220000000002</c:v>
                </c:pt>
                <c:pt idx="1723">
                  <c:v>95.705560000000006</c:v>
                </c:pt>
                <c:pt idx="1724">
                  <c:v>95.693759999999997</c:v>
                </c:pt>
                <c:pt idx="1725">
                  <c:v>95.652979999999999</c:v>
                </c:pt>
                <c:pt idx="1726">
                  <c:v>95.635909999999996</c:v>
                </c:pt>
                <c:pt idx="1727">
                  <c:v>95.653649999999999</c:v>
                </c:pt>
                <c:pt idx="1728">
                  <c:v>95.637309999999999</c:v>
                </c:pt>
                <c:pt idx="1729">
                  <c:v>95.627549999999999</c:v>
                </c:pt>
                <c:pt idx="1730">
                  <c:v>95.625420000000005</c:v>
                </c:pt>
                <c:pt idx="1731">
                  <c:v>95.620500000000007</c:v>
                </c:pt>
                <c:pt idx="1732">
                  <c:v>95.663110000000003</c:v>
                </c:pt>
                <c:pt idx="1733">
                  <c:v>95.665580000000006</c:v>
                </c:pt>
                <c:pt idx="1734">
                  <c:v>95.633759999999995</c:v>
                </c:pt>
                <c:pt idx="1735">
                  <c:v>95.627840000000006</c:v>
                </c:pt>
                <c:pt idx="1736">
                  <c:v>95.626760000000004</c:v>
                </c:pt>
                <c:pt idx="1737">
                  <c:v>95.646649999999994</c:v>
                </c:pt>
                <c:pt idx="1738">
                  <c:v>95.654949999999999</c:v>
                </c:pt>
                <c:pt idx="1739">
                  <c:v>95.634860000000003</c:v>
                </c:pt>
                <c:pt idx="1740">
                  <c:v>95.611639999999994</c:v>
                </c:pt>
                <c:pt idx="1741">
                  <c:v>95.583889999999997</c:v>
                </c:pt>
                <c:pt idx="1742">
                  <c:v>95.59066</c:v>
                </c:pt>
                <c:pt idx="1743">
                  <c:v>95.609889999999993</c:v>
                </c:pt>
                <c:pt idx="1744">
                  <c:v>95.608559999999997</c:v>
                </c:pt>
                <c:pt idx="1745">
                  <c:v>95.586079999999995</c:v>
                </c:pt>
                <c:pt idx="1746">
                  <c:v>95.564660000000003</c:v>
                </c:pt>
                <c:pt idx="1747">
                  <c:v>95.562259999999995</c:v>
                </c:pt>
                <c:pt idx="1748">
                  <c:v>95.57405</c:v>
                </c:pt>
                <c:pt idx="1749">
                  <c:v>95.574640000000002</c:v>
                </c:pt>
                <c:pt idx="1750">
                  <c:v>95.579120000000003</c:v>
                </c:pt>
                <c:pt idx="1751">
                  <c:v>95.580380000000005</c:v>
                </c:pt>
                <c:pt idx="1752">
                  <c:v>95.575450000000004</c:v>
                </c:pt>
                <c:pt idx="1753">
                  <c:v>95.575990000000004</c:v>
                </c:pt>
                <c:pt idx="1754">
                  <c:v>95.577719999999999</c:v>
                </c:pt>
                <c:pt idx="1755">
                  <c:v>95.597999999999999</c:v>
                </c:pt>
                <c:pt idx="1756">
                  <c:v>95.595150000000004</c:v>
                </c:pt>
                <c:pt idx="1757">
                  <c:v>95.580340000000007</c:v>
                </c:pt>
                <c:pt idx="1758">
                  <c:v>95.578450000000004</c:v>
                </c:pt>
                <c:pt idx="1759">
                  <c:v>95.549369999999996</c:v>
                </c:pt>
                <c:pt idx="1760">
                  <c:v>95.540689999999998</c:v>
                </c:pt>
                <c:pt idx="1761">
                  <c:v>95.535269999999997</c:v>
                </c:pt>
                <c:pt idx="1762">
                  <c:v>95.517039999999994</c:v>
                </c:pt>
                <c:pt idx="1763">
                  <c:v>95.523160000000004</c:v>
                </c:pt>
                <c:pt idx="1764">
                  <c:v>95.541039999999995</c:v>
                </c:pt>
                <c:pt idx="1765">
                  <c:v>95.551789999999997</c:v>
                </c:pt>
                <c:pt idx="1766">
                  <c:v>95.54289</c:v>
                </c:pt>
                <c:pt idx="1767">
                  <c:v>95.534779999999998</c:v>
                </c:pt>
                <c:pt idx="1768">
                  <c:v>95.533500000000004</c:v>
                </c:pt>
                <c:pt idx="1769">
                  <c:v>95.542140000000003</c:v>
                </c:pt>
                <c:pt idx="1770">
                  <c:v>95.551590000000004</c:v>
                </c:pt>
                <c:pt idx="1771">
                  <c:v>95.561229999999995</c:v>
                </c:pt>
                <c:pt idx="1772">
                  <c:v>95.55968</c:v>
                </c:pt>
                <c:pt idx="1773">
                  <c:v>95.556629999999998</c:v>
                </c:pt>
                <c:pt idx="1774">
                  <c:v>95.545460000000006</c:v>
                </c:pt>
                <c:pt idx="1775">
                  <c:v>95.539900000000003</c:v>
                </c:pt>
                <c:pt idx="1776">
                  <c:v>95.552980000000005</c:v>
                </c:pt>
                <c:pt idx="1777">
                  <c:v>95.561179999999993</c:v>
                </c:pt>
                <c:pt idx="1778">
                  <c:v>95.551479999999998</c:v>
                </c:pt>
                <c:pt idx="1779">
                  <c:v>95.544870000000003</c:v>
                </c:pt>
                <c:pt idx="1780">
                  <c:v>95.548320000000004</c:v>
                </c:pt>
                <c:pt idx="1781">
                  <c:v>95.526480000000006</c:v>
                </c:pt>
                <c:pt idx="1782">
                  <c:v>95.510999999999996</c:v>
                </c:pt>
                <c:pt idx="1783">
                  <c:v>95.518020000000007</c:v>
                </c:pt>
                <c:pt idx="1784">
                  <c:v>95.532430000000005</c:v>
                </c:pt>
                <c:pt idx="1785">
                  <c:v>95.552289999999999</c:v>
                </c:pt>
                <c:pt idx="1786">
                  <c:v>95.554810000000003</c:v>
                </c:pt>
                <c:pt idx="1787">
                  <c:v>95.557069999999996</c:v>
                </c:pt>
                <c:pt idx="1788">
                  <c:v>95.549310000000006</c:v>
                </c:pt>
                <c:pt idx="1789">
                  <c:v>95.555790000000002</c:v>
                </c:pt>
                <c:pt idx="1790">
                  <c:v>95.562860000000001</c:v>
                </c:pt>
                <c:pt idx="1791">
                  <c:v>95.530969999999996</c:v>
                </c:pt>
                <c:pt idx="1792">
                  <c:v>95.518889999999999</c:v>
                </c:pt>
                <c:pt idx="1793">
                  <c:v>95.539339999999996</c:v>
                </c:pt>
                <c:pt idx="1794">
                  <c:v>95.562039999999996</c:v>
                </c:pt>
                <c:pt idx="1795">
                  <c:v>95.554959999999994</c:v>
                </c:pt>
                <c:pt idx="1796">
                  <c:v>95.539249999999996</c:v>
                </c:pt>
                <c:pt idx="1797">
                  <c:v>95.553539999999998</c:v>
                </c:pt>
                <c:pt idx="1798">
                  <c:v>95.534319999999994</c:v>
                </c:pt>
                <c:pt idx="1799">
                  <c:v>95.519049999999993</c:v>
                </c:pt>
                <c:pt idx="1800">
                  <c:v>95.514669999999995</c:v>
                </c:pt>
                <c:pt idx="1801">
                  <c:v>95.516890000000004</c:v>
                </c:pt>
                <c:pt idx="1802">
                  <c:v>95.536469999999994</c:v>
                </c:pt>
                <c:pt idx="1803">
                  <c:v>95.542339999999996</c:v>
                </c:pt>
                <c:pt idx="1804">
                  <c:v>95.544390000000007</c:v>
                </c:pt>
                <c:pt idx="1805">
                  <c:v>95.549300000000002</c:v>
                </c:pt>
                <c:pt idx="1806">
                  <c:v>95.551519999999996</c:v>
                </c:pt>
                <c:pt idx="1807">
                  <c:v>95.565330000000003</c:v>
                </c:pt>
                <c:pt idx="1808">
                  <c:v>95.569969999999998</c:v>
                </c:pt>
                <c:pt idx="1809">
                  <c:v>95.563980000000001</c:v>
                </c:pt>
                <c:pt idx="1810">
                  <c:v>95.538570000000007</c:v>
                </c:pt>
                <c:pt idx="1811">
                  <c:v>95.522220000000004</c:v>
                </c:pt>
                <c:pt idx="1812">
                  <c:v>95.524209999999997</c:v>
                </c:pt>
                <c:pt idx="1813">
                  <c:v>95.534559999999999</c:v>
                </c:pt>
                <c:pt idx="1814">
                  <c:v>95.549220000000005</c:v>
                </c:pt>
                <c:pt idx="1815">
                  <c:v>95.566230000000004</c:v>
                </c:pt>
                <c:pt idx="1816">
                  <c:v>95.579980000000006</c:v>
                </c:pt>
                <c:pt idx="1817">
                  <c:v>95.582530000000006</c:v>
                </c:pt>
                <c:pt idx="1818">
                  <c:v>95.584370000000007</c:v>
                </c:pt>
                <c:pt idx="1819">
                  <c:v>95.574740000000006</c:v>
                </c:pt>
                <c:pt idx="1820">
                  <c:v>95.561620000000005</c:v>
                </c:pt>
                <c:pt idx="1821">
                  <c:v>95.569890000000001</c:v>
                </c:pt>
                <c:pt idx="1822">
                  <c:v>95.583950000000002</c:v>
                </c:pt>
                <c:pt idx="1823">
                  <c:v>95.576269999999994</c:v>
                </c:pt>
                <c:pt idx="1824">
                  <c:v>95.575829999999996</c:v>
                </c:pt>
                <c:pt idx="1825">
                  <c:v>95.575270000000003</c:v>
                </c:pt>
                <c:pt idx="1826">
                  <c:v>95.567539999999994</c:v>
                </c:pt>
                <c:pt idx="1827">
                  <c:v>95.587789999999998</c:v>
                </c:pt>
                <c:pt idx="1828">
                  <c:v>95.589060000000003</c:v>
                </c:pt>
                <c:pt idx="1829">
                  <c:v>95.572029999999998</c:v>
                </c:pt>
                <c:pt idx="1830">
                  <c:v>95.559640000000002</c:v>
                </c:pt>
                <c:pt idx="1831">
                  <c:v>95.564920000000001</c:v>
                </c:pt>
                <c:pt idx="1832">
                  <c:v>95.56523</c:v>
                </c:pt>
                <c:pt idx="1833">
                  <c:v>95.551590000000004</c:v>
                </c:pt>
                <c:pt idx="1834">
                  <c:v>95.554739999999995</c:v>
                </c:pt>
                <c:pt idx="1835">
                  <c:v>95.549400000000006</c:v>
                </c:pt>
                <c:pt idx="1836">
                  <c:v>95.553330000000003</c:v>
                </c:pt>
                <c:pt idx="1837">
                  <c:v>95.565399999999997</c:v>
                </c:pt>
                <c:pt idx="1838">
                  <c:v>95.558700000000002</c:v>
                </c:pt>
                <c:pt idx="1839">
                  <c:v>95.58014</c:v>
                </c:pt>
                <c:pt idx="1840">
                  <c:v>95.555090000000007</c:v>
                </c:pt>
                <c:pt idx="1841">
                  <c:v>95.565479999999994</c:v>
                </c:pt>
                <c:pt idx="1842">
                  <c:v>95.58869</c:v>
                </c:pt>
                <c:pt idx="1843">
                  <c:v>95.594480000000004</c:v>
                </c:pt>
                <c:pt idx="1844">
                  <c:v>95.579340000000002</c:v>
                </c:pt>
                <c:pt idx="1845">
                  <c:v>95.574240000000003</c:v>
                </c:pt>
                <c:pt idx="1846">
                  <c:v>95.572320000000005</c:v>
                </c:pt>
                <c:pt idx="1847">
                  <c:v>95.535700000000006</c:v>
                </c:pt>
                <c:pt idx="1848">
                  <c:v>95.548090000000002</c:v>
                </c:pt>
                <c:pt idx="1849">
                  <c:v>95.565449999999998</c:v>
                </c:pt>
                <c:pt idx="1850">
                  <c:v>95.573130000000006</c:v>
                </c:pt>
                <c:pt idx="1851">
                  <c:v>95.565820000000002</c:v>
                </c:pt>
                <c:pt idx="1852">
                  <c:v>95.580119999999994</c:v>
                </c:pt>
                <c:pt idx="1853">
                  <c:v>95.599519999999998</c:v>
                </c:pt>
                <c:pt idx="1854">
                  <c:v>95.600449999999995</c:v>
                </c:pt>
                <c:pt idx="1855">
                  <c:v>95.58211</c:v>
                </c:pt>
                <c:pt idx="1856">
                  <c:v>95.587980000000002</c:v>
                </c:pt>
                <c:pt idx="1857">
                  <c:v>95.588089999999994</c:v>
                </c:pt>
                <c:pt idx="1858">
                  <c:v>95.596519999999998</c:v>
                </c:pt>
                <c:pt idx="1859">
                  <c:v>95.594260000000006</c:v>
                </c:pt>
                <c:pt idx="1860">
                  <c:v>95.592799999999997</c:v>
                </c:pt>
                <c:pt idx="1861">
                  <c:v>95.591440000000006</c:v>
                </c:pt>
                <c:pt idx="1862">
                  <c:v>95.581710000000001</c:v>
                </c:pt>
                <c:pt idx="1863">
                  <c:v>95.568179999999998</c:v>
                </c:pt>
                <c:pt idx="1864">
                  <c:v>95.550600000000003</c:v>
                </c:pt>
                <c:pt idx="1865">
                  <c:v>95.553960000000004</c:v>
                </c:pt>
                <c:pt idx="1866">
                  <c:v>95.557990000000004</c:v>
                </c:pt>
                <c:pt idx="1867">
                  <c:v>95.579650000000001</c:v>
                </c:pt>
                <c:pt idx="1868">
                  <c:v>95.595380000000006</c:v>
                </c:pt>
                <c:pt idx="1869">
                  <c:v>95.621129999999994</c:v>
                </c:pt>
                <c:pt idx="1870">
                  <c:v>95.590630000000004</c:v>
                </c:pt>
                <c:pt idx="1871">
                  <c:v>95.564809999999994</c:v>
                </c:pt>
                <c:pt idx="1872">
                  <c:v>95.555850000000007</c:v>
                </c:pt>
                <c:pt idx="1873">
                  <c:v>95.567980000000006</c:v>
                </c:pt>
                <c:pt idx="1874">
                  <c:v>95.584130000000002</c:v>
                </c:pt>
                <c:pt idx="1875">
                  <c:v>95.574160000000006</c:v>
                </c:pt>
                <c:pt idx="1876">
                  <c:v>95.609660000000005</c:v>
                </c:pt>
                <c:pt idx="1877">
                  <c:v>95.615470000000002</c:v>
                </c:pt>
                <c:pt idx="1878">
                  <c:v>95.596869999999996</c:v>
                </c:pt>
                <c:pt idx="1879">
                  <c:v>95.588790000000003</c:v>
                </c:pt>
                <c:pt idx="1880">
                  <c:v>95.600430000000003</c:v>
                </c:pt>
                <c:pt idx="1881">
                  <c:v>95.604650000000007</c:v>
                </c:pt>
                <c:pt idx="1882">
                  <c:v>95.614869999999996</c:v>
                </c:pt>
                <c:pt idx="1883">
                  <c:v>95.595089999999999</c:v>
                </c:pt>
                <c:pt idx="1884">
                  <c:v>95.626940000000005</c:v>
                </c:pt>
                <c:pt idx="1885">
                  <c:v>95.62397</c:v>
                </c:pt>
                <c:pt idx="1886">
                  <c:v>95.59657</c:v>
                </c:pt>
                <c:pt idx="1887">
                  <c:v>95.59742</c:v>
                </c:pt>
                <c:pt idx="1888">
                  <c:v>95.568070000000006</c:v>
                </c:pt>
                <c:pt idx="1889">
                  <c:v>95.58596</c:v>
                </c:pt>
                <c:pt idx="1890">
                  <c:v>95.587909999999994</c:v>
                </c:pt>
                <c:pt idx="1891">
                  <c:v>95.596810000000005</c:v>
                </c:pt>
                <c:pt idx="1892">
                  <c:v>95.588700000000003</c:v>
                </c:pt>
                <c:pt idx="1893">
                  <c:v>95.598659999999995</c:v>
                </c:pt>
                <c:pt idx="1894">
                  <c:v>95.632499999999993</c:v>
                </c:pt>
                <c:pt idx="1895">
                  <c:v>95.612840000000006</c:v>
                </c:pt>
                <c:pt idx="1896">
                  <c:v>95.620840000000001</c:v>
                </c:pt>
                <c:pt idx="1897">
                  <c:v>95.606570000000005</c:v>
                </c:pt>
                <c:pt idx="1898">
                  <c:v>95.573880000000003</c:v>
                </c:pt>
                <c:pt idx="1899">
                  <c:v>95.560149999999993</c:v>
                </c:pt>
                <c:pt idx="1900">
                  <c:v>95.569100000000006</c:v>
                </c:pt>
                <c:pt idx="1901">
                  <c:v>95.563209999999998</c:v>
                </c:pt>
                <c:pt idx="1902">
                  <c:v>95.582579999999993</c:v>
                </c:pt>
                <c:pt idx="1903">
                  <c:v>95.545010000000005</c:v>
                </c:pt>
                <c:pt idx="1904">
                  <c:v>95.573149999999998</c:v>
                </c:pt>
                <c:pt idx="1905">
                  <c:v>95.576849999999993</c:v>
                </c:pt>
                <c:pt idx="1906">
                  <c:v>95.581199999999995</c:v>
                </c:pt>
                <c:pt idx="1907">
                  <c:v>95.604879999999994</c:v>
                </c:pt>
                <c:pt idx="1908">
                  <c:v>95.611090000000004</c:v>
                </c:pt>
                <c:pt idx="1909">
                  <c:v>95.609470000000002</c:v>
                </c:pt>
                <c:pt idx="1910">
                  <c:v>95.586510000000004</c:v>
                </c:pt>
                <c:pt idx="1911">
                  <c:v>95.575490000000002</c:v>
                </c:pt>
                <c:pt idx="1912">
                  <c:v>95.562359999999998</c:v>
                </c:pt>
                <c:pt idx="1913">
                  <c:v>95.577020000000005</c:v>
                </c:pt>
                <c:pt idx="1914">
                  <c:v>95.615870000000001</c:v>
                </c:pt>
                <c:pt idx="1915">
                  <c:v>95.572479999999999</c:v>
                </c:pt>
                <c:pt idx="1916">
                  <c:v>95.598079999999996</c:v>
                </c:pt>
                <c:pt idx="1917">
                  <c:v>95.608770000000007</c:v>
                </c:pt>
                <c:pt idx="1918">
                  <c:v>95.574759999999998</c:v>
                </c:pt>
                <c:pt idx="1919">
                  <c:v>95.577119999999994</c:v>
                </c:pt>
                <c:pt idx="1920">
                  <c:v>95.563079999999999</c:v>
                </c:pt>
                <c:pt idx="1921">
                  <c:v>95.571740000000005</c:v>
                </c:pt>
                <c:pt idx="1922">
                  <c:v>95.564750000000004</c:v>
                </c:pt>
                <c:pt idx="1923">
                  <c:v>95.565250000000006</c:v>
                </c:pt>
                <c:pt idx="1924">
                  <c:v>95.587540000000004</c:v>
                </c:pt>
                <c:pt idx="1925">
                  <c:v>95.571110000000004</c:v>
                </c:pt>
                <c:pt idx="1926">
                  <c:v>95.573210000000003</c:v>
                </c:pt>
                <c:pt idx="1927">
                  <c:v>95.559309999999996</c:v>
                </c:pt>
                <c:pt idx="1928">
                  <c:v>95.569019999999995</c:v>
                </c:pt>
                <c:pt idx="1929">
                  <c:v>95.603669999999994</c:v>
                </c:pt>
                <c:pt idx="1930">
                  <c:v>95.587140000000005</c:v>
                </c:pt>
                <c:pt idx="1931">
                  <c:v>95.59478</c:v>
                </c:pt>
                <c:pt idx="1932">
                  <c:v>95.633449999999996</c:v>
                </c:pt>
                <c:pt idx="1933">
                  <c:v>95.589860000000002</c:v>
                </c:pt>
                <c:pt idx="1934">
                  <c:v>95.582440000000005</c:v>
                </c:pt>
                <c:pt idx="1935">
                  <c:v>95.577259999999995</c:v>
                </c:pt>
                <c:pt idx="1936">
                  <c:v>95.607579999999999</c:v>
                </c:pt>
                <c:pt idx="1937">
                  <c:v>95.585170000000005</c:v>
                </c:pt>
                <c:pt idx="1938">
                  <c:v>95.615769999999998</c:v>
                </c:pt>
                <c:pt idx="1939">
                  <c:v>95.598209999999995</c:v>
                </c:pt>
                <c:pt idx="1940">
                  <c:v>95.601789999999994</c:v>
                </c:pt>
                <c:pt idx="1941">
                  <c:v>95.603449999999995</c:v>
                </c:pt>
                <c:pt idx="1942">
                  <c:v>95.593819999999994</c:v>
                </c:pt>
                <c:pt idx="1943">
                  <c:v>95.587569999999999</c:v>
                </c:pt>
                <c:pt idx="1944">
                  <c:v>95.600430000000003</c:v>
                </c:pt>
                <c:pt idx="1945">
                  <c:v>95.592299999999994</c:v>
                </c:pt>
                <c:pt idx="1946">
                  <c:v>95.647379999999998</c:v>
                </c:pt>
                <c:pt idx="1947">
                  <c:v>95.634159999999994</c:v>
                </c:pt>
                <c:pt idx="1948">
                  <c:v>95.59675</c:v>
                </c:pt>
                <c:pt idx="1949">
                  <c:v>95.616730000000004</c:v>
                </c:pt>
                <c:pt idx="1950">
                  <c:v>95.631320000000002</c:v>
                </c:pt>
                <c:pt idx="1951">
                  <c:v>95.576800000000006</c:v>
                </c:pt>
                <c:pt idx="1952">
                  <c:v>95.578180000000003</c:v>
                </c:pt>
                <c:pt idx="1953">
                  <c:v>95.579560000000001</c:v>
                </c:pt>
                <c:pt idx="1954">
                  <c:v>95.578649999999996</c:v>
                </c:pt>
                <c:pt idx="1955">
                  <c:v>95.591250000000002</c:v>
                </c:pt>
                <c:pt idx="1956">
                  <c:v>95.590620000000001</c:v>
                </c:pt>
                <c:pt idx="1957">
                  <c:v>95.585880000000003</c:v>
                </c:pt>
                <c:pt idx="1958">
                  <c:v>95.585430000000002</c:v>
                </c:pt>
                <c:pt idx="1959">
                  <c:v>95.590980000000002</c:v>
                </c:pt>
                <c:pt idx="1960">
                  <c:v>95.560400000000001</c:v>
                </c:pt>
                <c:pt idx="1961">
                  <c:v>95.573880000000003</c:v>
                </c:pt>
                <c:pt idx="1962">
                  <c:v>95.601749999999996</c:v>
                </c:pt>
                <c:pt idx="1963">
                  <c:v>95.611699999999999</c:v>
                </c:pt>
                <c:pt idx="1964">
                  <c:v>95.599779999999996</c:v>
                </c:pt>
                <c:pt idx="1965">
                  <c:v>95.559669999999997</c:v>
                </c:pt>
                <c:pt idx="1966">
                  <c:v>95.594009999999997</c:v>
                </c:pt>
                <c:pt idx="1967">
                  <c:v>95.611279999999994</c:v>
                </c:pt>
                <c:pt idx="1968">
                  <c:v>95.601389999999995</c:v>
                </c:pt>
                <c:pt idx="1969">
                  <c:v>95.612089999999995</c:v>
                </c:pt>
                <c:pt idx="1970">
                  <c:v>95.57808</c:v>
                </c:pt>
                <c:pt idx="1971">
                  <c:v>95.568680000000001</c:v>
                </c:pt>
                <c:pt idx="1972">
                  <c:v>95.551749999999998</c:v>
                </c:pt>
                <c:pt idx="1973">
                  <c:v>95.579260000000005</c:v>
                </c:pt>
                <c:pt idx="1974">
                  <c:v>95.616079999999997</c:v>
                </c:pt>
                <c:pt idx="1975">
                  <c:v>95.567639999999997</c:v>
                </c:pt>
                <c:pt idx="1976">
                  <c:v>95.587649999999996</c:v>
                </c:pt>
                <c:pt idx="1977">
                  <c:v>95.569839999999999</c:v>
                </c:pt>
                <c:pt idx="1978">
                  <c:v>95.569419999999994</c:v>
                </c:pt>
                <c:pt idx="1979">
                  <c:v>95.579610000000002</c:v>
                </c:pt>
                <c:pt idx="1980">
                  <c:v>95.555940000000007</c:v>
                </c:pt>
                <c:pt idx="1981">
                  <c:v>95.545109999999994</c:v>
                </c:pt>
                <c:pt idx="1982">
                  <c:v>95.559219999999996</c:v>
                </c:pt>
                <c:pt idx="1983">
                  <c:v>95.58914</c:v>
                </c:pt>
                <c:pt idx="1984">
                  <c:v>95.563019999999995</c:v>
                </c:pt>
                <c:pt idx="1985">
                  <c:v>95.547179999999997</c:v>
                </c:pt>
                <c:pt idx="1986">
                  <c:v>95.580550000000002</c:v>
                </c:pt>
                <c:pt idx="1987">
                  <c:v>95.572739999999996</c:v>
                </c:pt>
                <c:pt idx="1988">
                  <c:v>95.530389999999997</c:v>
                </c:pt>
                <c:pt idx="1989">
                  <c:v>95.517189999999999</c:v>
                </c:pt>
                <c:pt idx="1990">
                  <c:v>95.494550000000004</c:v>
                </c:pt>
                <c:pt idx="1991">
                  <c:v>95.511480000000006</c:v>
                </c:pt>
                <c:pt idx="1992">
                  <c:v>95.504630000000006</c:v>
                </c:pt>
                <c:pt idx="1993">
                  <c:v>95.473070000000007</c:v>
                </c:pt>
                <c:pt idx="1994">
                  <c:v>95.4863</c:v>
                </c:pt>
                <c:pt idx="1995">
                  <c:v>95.49118</c:v>
                </c:pt>
                <c:pt idx="1996">
                  <c:v>95.489509999999996</c:v>
                </c:pt>
                <c:pt idx="1997">
                  <c:v>95.489549999999994</c:v>
                </c:pt>
                <c:pt idx="1998">
                  <c:v>95.506609999999995</c:v>
                </c:pt>
                <c:pt idx="1999">
                  <c:v>95.487350000000006</c:v>
                </c:pt>
                <c:pt idx="2000">
                  <c:v>95.477050000000006</c:v>
                </c:pt>
                <c:pt idx="2001">
                  <c:v>95.465549999999993</c:v>
                </c:pt>
                <c:pt idx="2002">
                  <c:v>95.459029999999998</c:v>
                </c:pt>
                <c:pt idx="2003">
                  <c:v>95.480590000000007</c:v>
                </c:pt>
                <c:pt idx="2004">
                  <c:v>95.468260000000001</c:v>
                </c:pt>
                <c:pt idx="2005">
                  <c:v>95.427610000000001</c:v>
                </c:pt>
                <c:pt idx="2006">
                  <c:v>95.440299999999993</c:v>
                </c:pt>
                <c:pt idx="2007">
                  <c:v>95.43235</c:v>
                </c:pt>
                <c:pt idx="2008">
                  <c:v>95.418379999999999</c:v>
                </c:pt>
                <c:pt idx="2009">
                  <c:v>95.41095</c:v>
                </c:pt>
                <c:pt idx="2010">
                  <c:v>95.424729999999997</c:v>
                </c:pt>
                <c:pt idx="2011">
                  <c:v>95.433809999999994</c:v>
                </c:pt>
                <c:pt idx="2012">
                  <c:v>95.434160000000006</c:v>
                </c:pt>
                <c:pt idx="2013">
                  <c:v>95.429900000000004</c:v>
                </c:pt>
                <c:pt idx="2014">
                  <c:v>95.439809999999994</c:v>
                </c:pt>
                <c:pt idx="2015">
                  <c:v>95.453000000000003</c:v>
                </c:pt>
                <c:pt idx="2016">
                  <c:v>95.447360000000003</c:v>
                </c:pt>
                <c:pt idx="2017">
                  <c:v>95.440389999999994</c:v>
                </c:pt>
                <c:pt idx="2018">
                  <c:v>95.463790000000003</c:v>
                </c:pt>
                <c:pt idx="2019">
                  <c:v>95.478700000000003</c:v>
                </c:pt>
                <c:pt idx="2020">
                  <c:v>95.462670000000003</c:v>
                </c:pt>
                <c:pt idx="2021">
                  <c:v>95.461889999999997</c:v>
                </c:pt>
                <c:pt idx="2022">
                  <c:v>95.469459999999998</c:v>
                </c:pt>
                <c:pt idx="2023">
                  <c:v>95.465289999999996</c:v>
                </c:pt>
                <c:pt idx="2024">
                  <c:v>95.461879999999994</c:v>
                </c:pt>
                <c:pt idx="2025">
                  <c:v>95.469059999999999</c:v>
                </c:pt>
                <c:pt idx="2026">
                  <c:v>95.478129999999993</c:v>
                </c:pt>
                <c:pt idx="2027">
                  <c:v>95.454130000000006</c:v>
                </c:pt>
                <c:pt idx="2028">
                  <c:v>95.458709999999996</c:v>
                </c:pt>
                <c:pt idx="2029">
                  <c:v>95.457260000000005</c:v>
                </c:pt>
                <c:pt idx="2030">
                  <c:v>95.460679999999996</c:v>
                </c:pt>
                <c:pt idx="2031">
                  <c:v>95.474819999999994</c:v>
                </c:pt>
                <c:pt idx="2032">
                  <c:v>95.466890000000006</c:v>
                </c:pt>
                <c:pt idx="2033">
                  <c:v>95.442430000000002</c:v>
                </c:pt>
                <c:pt idx="2034">
                  <c:v>95.435919999999996</c:v>
                </c:pt>
                <c:pt idx="2035">
                  <c:v>95.454890000000006</c:v>
                </c:pt>
                <c:pt idx="2036">
                  <c:v>95.482849999999999</c:v>
                </c:pt>
                <c:pt idx="2037">
                  <c:v>95.473510000000005</c:v>
                </c:pt>
                <c:pt idx="2038">
                  <c:v>95.498009999999994</c:v>
                </c:pt>
                <c:pt idx="2039">
                  <c:v>95.495859999999993</c:v>
                </c:pt>
                <c:pt idx="2040">
                  <c:v>95.491320000000002</c:v>
                </c:pt>
                <c:pt idx="2041">
                  <c:v>95.500929999999997</c:v>
                </c:pt>
                <c:pt idx="2042">
                  <c:v>95.490219999999994</c:v>
                </c:pt>
                <c:pt idx="2043">
                  <c:v>95.488929999999996</c:v>
                </c:pt>
                <c:pt idx="2044">
                  <c:v>95.497730000000004</c:v>
                </c:pt>
                <c:pt idx="2045">
                  <c:v>95.501549999999995</c:v>
                </c:pt>
                <c:pt idx="2046">
                  <c:v>95.483949999999993</c:v>
                </c:pt>
                <c:pt idx="2047">
                  <c:v>95.465140000000005</c:v>
                </c:pt>
                <c:pt idx="2048">
                  <c:v>95.461650000000006</c:v>
                </c:pt>
                <c:pt idx="2049">
                  <c:v>95.455889999999997</c:v>
                </c:pt>
                <c:pt idx="2050">
                  <c:v>95.475369999999998</c:v>
                </c:pt>
                <c:pt idx="2051">
                  <c:v>95.493539999999996</c:v>
                </c:pt>
                <c:pt idx="2052">
                  <c:v>95.507140000000007</c:v>
                </c:pt>
                <c:pt idx="2053">
                  <c:v>95.509330000000006</c:v>
                </c:pt>
                <c:pt idx="2054">
                  <c:v>95.497249999999994</c:v>
                </c:pt>
                <c:pt idx="2055">
                  <c:v>95.482579999999999</c:v>
                </c:pt>
                <c:pt idx="2056">
                  <c:v>95.481819999999999</c:v>
                </c:pt>
                <c:pt idx="2057">
                  <c:v>95.489680000000007</c:v>
                </c:pt>
                <c:pt idx="2058">
                  <c:v>95.497479999999996</c:v>
                </c:pt>
                <c:pt idx="2059">
                  <c:v>95.491870000000006</c:v>
                </c:pt>
                <c:pt idx="2060">
                  <c:v>95.488119999999995</c:v>
                </c:pt>
                <c:pt idx="2061">
                  <c:v>95.479619999999997</c:v>
                </c:pt>
                <c:pt idx="2062">
                  <c:v>95.485150000000004</c:v>
                </c:pt>
                <c:pt idx="2063">
                  <c:v>95.49821</c:v>
                </c:pt>
                <c:pt idx="2064">
                  <c:v>95.490549999999999</c:v>
                </c:pt>
                <c:pt idx="2065">
                  <c:v>95.485579999999999</c:v>
                </c:pt>
                <c:pt idx="2066">
                  <c:v>95.493020000000001</c:v>
                </c:pt>
                <c:pt idx="2067">
                  <c:v>95.513369999999995</c:v>
                </c:pt>
                <c:pt idx="2068">
                  <c:v>95.507099999999994</c:v>
                </c:pt>
                <c:pt idx="2069">
                  <c:v>95.500979999999998</c:v>
                </c:pt>
                <c:pt idx="2070">
                  <c:v>95.496799999999993</c:v>
                </c:pt>
                <c:pt idx="2071">
                  <c:v>95.491399999999999</c:v>
                </c:pt>
                <c:pt idx="2072">
                  <c:v>95.506969999999995</c:v>
                </c:pt>
                <c:pt idx="2073">
                  <c:v>95.51634</c:v>
                </c:pt>
                <c:pt idx="2074">
                  <c:v>95.514210000000006</c:v>
                </c:pt>
                <c:pt idx="2075">
                  <c:v>95.520799999999994</c:v>
                </c:pt>
                <c:pt idx="2076">
                  <c:v>95.529859999999999</c:v>
                </c:pt>
                <c:pt idx="2077">
                  <c:v>95.535020000000003</c:v>
                </c:pt>
                <c:pt idx="2078">
                  <c:v>95.542379999999994</c:v>
                </c:pt>
                <c:pt idx="2079">
                  <c:v>95.54</c:v>
                </c:pt>
                <c:pt idx="2080">
                  <c:v>95.536420000000007</c:v>
                </c:pt>
                <c:pt idx="2081">
                  <c:v>95.531739999999999</c:v>
                </c:pt>
                <c:pt idx="2082">
                  <c:v>95.541129999999995</c:v>
                </c:pt>
                <c:pt idx="2083">
                  <c:v>95.539330000000007</c:v>
                </c:pt>
                <c:pt idx="2084">
                  <c:v>95.529929999999993</c:v>
                </c:pt>
                <c:pt idx="2085">
                  <c:v>95.520009999999999</c:v>
                </c:pt>
                <c:pt idx="2086">
                  <c:v>95.52122</c:v>
                </c:pt>
                <c:pt idx="2087">
                  <c:v>95.543369999999996</c:v>
                </c:pt>
                <c:pt idx="2088">
                  <c:v>95.55498</c:v>
                </c:pt>
                <c:pt idx="2089">
                  <c:v>95.554100000000005</c:v>
                </c:pt>
                <c:pt idx="2090">
                  <c:v>95.558400000000006</c:v>
                </c:pt>
                <c:pt idx="2091">
                  <c:v>95.56962</c:v>
                </c:pt>
                <c:pt idx="2092">
                  <c:v>95.584069999999997</c:v>
                </c:pt>
                <c:pt idx="2093">
                  <c:v>95.586349999999996</c:v>
                </c:pt>
                <c:pt idx="2094">
                  <c:v>95.582099999999997</c:v>
                </c:pt>
                <c:pt idx="2095">
                  <c:v>95.568669999999997</c:v>
                </c:pt>
                <c:pt idx="2096">
                  <c:v>95.543949999999995</c:v>
                </c:pt>
                <c:pt idx="2097">
                  <c:v>95.536249999999995</c:v>
                </c:pt>
                <c:pt idx="2098">
                  <c:v>95.528530000000003</c:v>
                </c:pt>
                <c:pt idx="2099">
                  <c:v>95.512919999999994</c:v>
                </c:pt>
                <c:pt idx="2100">
                  <c:v>95.522199999999998</c:v>
                </c:pt>
                <c:pt idx="2101">
                  <c:v>95.538420000000002</c:v>
                </c:pt>
                <c:pt idx="2102">
                  <c:v>95.551810000000003</c:v>
                </c:pt>
                <c:pt idx="2103">
                  <c:v>95.557379999999995</c:v>
                </c:pt>
                <c:pt idx="2104">
                  <c:v>95.551900000000003</c:v>
                </c:pt>
                <c:pt idx="2105">
                  <c:v>95.553280000000001</c:v>
                </c:pt>
                <c:pt idx="2106">
                  <c:v>95.54871</c:v>
                </c:pt>
                <c:pt idx="2107">
                  <c:v>95.538690000000003</c:v>
                </c:pt>
                <c:pt idx="2108">
                  <c:v>95.514039999999994</c:v>
                </c:pt>
                <c:pt idx="2109">
                  <c:v>95.508390000000006</c:v>
                </c:pt>
                <c:pt idx="2110">
                  <c:v>95.522819999999996</c:v>
                </c:pt>
                <c:pt idx="2111">
                  <c:v>95.497140000000002</c:v>
                </c:pt>
                <c:pt idx="2112">
                  <c:v>95.488380000000006</c:v>
                </c:pt>
                <c:pt idx="2113">
                  <c:v>95.489320000000006</c:v>
                </c:pt>
                <c:pt idx="2114">
                  <c:v>95.481219999999993</c:v>
                </c:pt>
                <c:pt idx="2115">
                  <c:v>95.49315</c:v>
                </c:pt>
                <c:pt idx="2116">
                  <c:v>95.495530000000002</c:v>
                </c:pt>
                <c:pt idx="2117">
                  <c:v>95.479910000000004</c:v>
                </c:pt>
                <c:pt idx="2118">
                  <c:v>95.467029999999994</c:v>
                </c:pt>
                <c:pt idx="2119">
                  <c:v>95.469149999999999</c:v>
                </c:pt>
                <c:pt idx="2120">
                  <c:v>95.469949999999997</c:v>
                </c:pt>
                <c:pt idx="2121">
                  <c:v>95.47242</c:v>
                </c:pt>
                <c:pt idx="2122">
                  <c:v>95.498900000000006</c:v>
                </c:pt>
                <c:pt idx="2123">
                  <c:v>95.510679999999994</c:v>
                </c:pt>
                <c:pt idx="2124">
                  <c:v>95.514449999999997</c:v>
                </c:pt>
                <c:pt idx="2125">
                  <c:v>95.515180000000001</c:v>
                </c:pt>
                <c:pt idx="2126">
                  <c:v>95.512259999999998</c:v>
                </c:pt>
                <c:pt idx="2127">
                  <c:v>95.509219999999999</c:v>
                </c:pt>
                <c:pt idx="2128">
                  <c:v>95.500299999999996</c:v>
                </c:pt>
                <c:pt idx="2129">
                  <c:v>95.509320000000002</c:v>
                </c:pt>
                <c:pt idx="2130">
                  <c:v>95.515889999999999</c:v>
                </c:pt>
                <c:pt idx="2131">
                  <c:v>95.511719999999997</c:v>
                </c:pt>
                <c:pt idx="2132">
                  <c:v>95.509720000000002</c:v>
                </c:pt>
                <c:pt idx="2133">
                  <c:v>95.504689999999997</c:v>
                </c:pt>
                <c:pt idx="2134">
                  <c:v>95.519040000000004</c:v>
                </c:pt>
                <c:pt idx="2135">
                  <c:v>95.507919999999999</c:v>
                </c:pt>
                <c:pt idx="2136">
                  <c:v>95.489519999999999</c:v>
                </c:pt>
                <c:pt idx="2137">
                  <c:v>95.513769999999994</c:v>
                </c:pt>
                <c:pt idx="2138">
                  <c:v>95.522499999999994</c:v>
                </c:pt>
                <c:pt idx="2139">
                  <c:v>95.543999999999997</c:v>
                </c:pt>
                <c:pt idx="2140">
                  <c:v>95.568150000000003</c:v>
                </c:pt>
                <c:pt idx="2141">
                  <c:v>95.570440000000005</c:v>
                </c:pt>
                <c:pt idx="2142">
                  <c:v>95.555189999999996</c:v>
                </c:pt>
                <c:pt idx="2143">
                  <c:v>95.524950000000004</c:v>
                </c:pt>
                <c:pt idx="2144">
                  <c:v>95.52364</c:v>
                </c:pt>
                <c:pt idx="2145">
                  <c:v>95.526579999999996</c:v>
                </c:pt>
                <c:pt idx="2146">
                  <c:v>95.545230000000004</c:v>
                </c:pt>
                <c:pt idx="2147">
                  <c:v>95.55592</c:v>
                </c:pt>
                <c:pt idx="2148">
                  <c:v>95.544619999999995</c:v>
                </c:pt>
                <c:pt idx="2149">
                  <c:v>95.546869999999998</c:v>
                </c:pt>
                <c:pt idx="2150">
                  <c:v>95.54777</c:v>
                </c:pt>
                <c:pt idx="2151">
                  <c:v>95.545500000000004</c:v>
                </c:pt>
                <c:pt idx="2152">
                  <c:v>95.55059</c:v>
                </c:pt>
                <c:pt idx="2153">
                  <c:v>95.560540000000003</c:v>
                </c:pt>
                <c:pt idx="2154">
                  <c:v>95.543319999999994</c:v>
                </c:pt>
                <c:pt idx="2155">
                  <c:v>95.502480000000006</c:v>
                </c:pt>
                <c:pt idx="2156">
                  <c:v>95.491259999999997</c:v>
                </c:pt>
                <c:pt idx="2157">
                  <c:v>95.489519999999999</c:v>
                </c:pt>
                <c:pt idx="2158">
                  <c:v>95.477109999999996</c:v>
                </c:pt>
                <c:pt idx="2159">
                  <c:v>95.477019999999996</c:v>
                </c:pt>
                <c:pt idx="2160">
                  <c:v>95.496160000000003</c:v>
                </c:pt>
                <c:pt idx="2161">
                  <c:v>95.504490000000004</c:v>
                </c:pt>
                <c:pt idx="2162">
                  <c:v>95.478830000000002</c:v>
                </c:pt>
                <c:pt idx="2163">
                  <c:v>95.480249999999998</c:v>
                </c:pt>
                <c:pt idx="2164">
                  <c:v>95.486789999999999</c:v>
                </c:pt>
                <c:pt idx="2165">
                  <c:v>95.463819999999998</c:v>
                </c:pt>
                <c:pt idx="2166">
                  <c:v>95.464680000000001</c:v>
                </c:pt>
                <c:pt idx="2167">
                  <c:v>95.456450000000004</c:v>
                </c:pt>
                <c:pt idx="2168">
                  <c:v>95.461460000000002</c:v>
                </c:pt>
                <c:pt idx="2169">
                  <c:v>95.477170000000001</c:v>
                </c:pt>
                <c:pt idx="2170">
                  <c:v>95.484549999999999</c:v>
                </c:pt>
                <c:pt idx="2171">
                  <c:v>95.512619999999998</c:v>
                </c:pt>
                <c:pt idx="2172">
                  <c:v>95.545159999999996</c:v>
                </c:pt>
                <c:pt idx="2173">
                  <c:v>95.531289999999998</c:v>
                </c:pt>
                <c:pt idx="2174">
                  <c:v>95.494889999999998</c:v>
                </c:pt>
                <c:pt idx="2175">
                  <c:v>95.479179999999999</c:v>
                </c:pt>
                <c:pt idx="2176">
                  <c:v>95.488079999999997</c:v>
                </c:pt>
                <c:pt idx="2177">
                  <c:v>95.489949999999993</c:v>
                </c:pt>
                <c:pt idx="2178">
                  <c:v>95.487350000000006</c:v>
                </c:pt>
                <c:pt idx="2179">
                  <c:v>95.473479999999995</c:v>
                </c:pt>
                <c:pt idx="2180">
                  <c:v>95.474189999999993</c:v>
                </c:pt>
                <c:pt idx="2181">
                  <c:v>95.487799999999993</c:v>
                </c:pt>
                <c:pt idx="2182">
                  <c:v>95.475700000000003</c:v>
                </c:pt>
                <c:pt idx="2183">
                  <c:v>95.466040000000007</c:v>
                </c:pt>
                <c:pt idx="2184">
                  <c:v>95.478030000000004</c:v>
                </c:pt>
                <c:pt idx="2185">
                  <c:v>95.476820000000004</c:v>
                </c:pt>
                <c:pt idx="2186">
                  <c:v>95.48227</c:v>
                </c:pt>
                <c:pt idx="2187">
                  <c:v>95.459400000000002</c:v>
                </c:pt>
                <c:pt idx="2188">
                  <c:v>95.457579999999993</c:v>
                </c:pt>
                <c:pt idx="2189">
                  <c:v>95.455979999999997</c:v>
                </c:pt>
                <c:pt idx="2190">
                  <c:v>95.453109999999995</c:v>
                </c:pt>
                <c:pt idx="2191">
                  <c:v>95.456729999999993</c:v>
                </c:pt>
                <c:pt idx="2192">
                  <c:v>95.452569999999994</c:v>
                </c:pt>
                <c:pt idx="2193">
                  <c:v>95.430949999999996</c:v>
                </c:pt>
                <c:pt idx="2194">
                  <c:v>95.431049999999999</c:v>
                </c:pt>
                <c:pt idx="2195">
                  <c:v>95.442909999999998</c:v>
                </c:pt>
                <c:pt idx="2196">
                  <c:v>95.472269999999995</c:v>
                </c:pt>
                <c:pt idx="2197">
                  <c:v>95.475700000000003</c:v>
                </c:pt>
                <c:pt idx="2198">
                  <c:v>95.474459999999993</c:v>
                </c:pt>
                <c:pt idx="2199">
                  <c:v>95.460279999999997</c:v>
                </c:pt>
                <c:pt idx="2200">
                  <c:v>95.456180000000003</c:v>
                </c:pt>
                <c:pt idx="2201">
                  <c:v>95.437290000000004</c:v>
                </c:pt>
                <c:pt idx="2202">
                  <c:v>95.414299999999997</c:v>
                </c:pt>
                <c:pt idx="2203">
                  <c:v>95.413060000000002</c:v>
                </c:pt>
                <c:pt idx="2204">
                  <c:v>95.450819999999993</c:v>
                </c:pt>
                <c:pt idx="2205">
                  <c:v>95.448189999999997</c:v>
                </c:pt>
                <c:pt idx="2206">
                  <c:v>95.462320000000005</c:v>
                </c:pt>
                <c:pt idx="2207">
                  <c:v>95.449460000000002</c:v>
                </c:pt>
                <c:pt idx="2208">
                  <c:v>95.437790000000007</c:v>
                </c:pt>
                <c:pt idx="2209">
                  <c:v>95.421700000000001</c:v>
                </c:pt>
                <c:pt idx="2210">
                  <c:v>95.440150000000003</c:v>
                </c:pt>
                <c:pt idx="2211">
                  <c:v>95.462919999999997</c:v>
                </c:pt>
                <c:pt idx="2212">
                  <c:v>95.451030000000003</c:v>
                </c:pt>
                <c:pt idx="2213">
                  <c:v>95.447379999999995</c:v>
                </c:pt>
                <c:pt idx="2214">
                  <c:v>95.439729999999997</c:v>
                </c:pt>
                <c:pt idx="2215">
                  <c:v>95.439160000000001</c:v>
                </c:pt>
                <c:pt idx="2216">
                  <c:v>95.444310000000002</c:v>
                </c:pt>
                <c:pt idx="2217">
                  <c:v>95.457160000000002</c:v>
                </c:pt>
                <c:pt idx="2218">
                  <c:v>95.460480000000004</c:v>
                </c:pt>
                <c:pt idx="2219">
                  <c:v>95.439769999999996</c:v>
                </c:pt>
                <c:pt idx="2220">
                  <c:v>95.441370000000006</c:v>
                </c:pt>
                <c:pt idx="2221">
                  <c:v>95.449449999999999</c:v>
                </c:pt>
                <c:pt idx="2222">
                  <c:v>95.429770000000005</c:v>
                </c:pt>
                <c:pt idx="2223">
                  <c:v>95.422269999999997</c:v>
                </c:pt>
                <c:pt idx="2224">
                  <c:v>95.434370000000001</c:v>
                </c:pt>
                <c:pt idx="2225">
                  <c:v>95.421300000000002</c:v>
                </c:pt>
                <c:pt idx="2226">
                  <c:v>95.432680000000005</c:v>
                </c:pt>
                <c:pt idx="2227">
                  <c:v>95.42062</c:v>
                </c:pt>
                <c:pt idx="2228">
                  <c:v>95.426689999999994</c:v>
                </c:pt>
                <c:pt idx="2229">
                  <c:v>95.407380000000003</c:v>
                </c:pt>
                <c:pt idx="2230">
                  <c:v>95.420919999999995</c:v>
                </c:pt>
                <c:pt idx="2231">
                  <c:v>95.403270000000006</c:v>
                </c:pt>
                <c:pt idx="2232">
                  <c:v>95.388549999999995</c:v>
                </c:pt>
                <c:pt idx="2233">
                  <c:v>95.407390000000007</c:v>
                </c:pt>
                <c:pt idx="2234">
                  <c:v>95.408659999999998</c:v>
                </c:pt>
                <c:pt idx="2235">
                  <c:v>95.41431</c:v>
                </c:pt>
                <c:pt idx="2236">
                  <c:v>95.392229999999998</c:v>
                </c:pt>
                <c:pt idx="2237">
                  <c:v>95.358969999999999</c:v>
                </c:pt>
                <c:pt idx="2238">
                  <c:v>95.393969999999996</c:v>
                </c:pt>
                <c:pt idx="2239">
                  <c:v>95.394919999999999</c:v>
                </c:pt>
                <c:pt idx="2240">
                  <c:v>95.41095</c:v>
                </c:pt>
                <c:pt idx="2241">
                  <c:v>95.414540000000002</c:v>
                </c:pt>
                <c:pt idx="2242">
                  <c:v>95.393249999999995</c:v>
                </c:pt>
                <c:pt idx="2243">
                  <c:v>95.38852</c:v>
                </c:pt>
                <c:pt idx="2244">
                  <c:v>95.393879999999996</c:v>
                </c:pt>
                <c:pt idx="2245">
                  <c:v>95.395390000000006</c:v>
                </c:pt>
                <c:pt idx="2246">
                  <c:v>95.374960000000002</c:v>
                </c:pt>
                <c:pt idx="2247">
                  <c:v>95.384789999999995</c:v>
                </c:pt>
                <c:pt idx="2248">
                  <c:v>95.390060000000005</c:v>
                </c:pt>
                <c:pt idx="2249">
                  <c:v>95.396140000000003</c:v>
                </c:pt>
                <c:pt idx="2250">
                  <c:v>95.394459999999995</c:v>
                </c:pt>
                <c:pt idx="2251">
                  <c:v>95.383390000000006</c:v>
                </c:pt>
                <c:pt idx="2252">
                  <c:v>95.37088</c:v>
                </c:pt>
                <c:pt idx="2253">
                  <c:v>95.366709999999998</c:v>
                </c:pt>
                <c:pt idx="2254">
                  <c:v>95.366190000000003</c:v>
                </c:pt>
                <c:pt idx="2255">
                  <c:v>95.376990000000006</c:v>
                </c:pt>
                <c:pt idx="2256">
                  <c:v>95.37</c:v>
                </c:pt>
                <c:pt idx="2257">
                  <c:v>95.389449999999997</c:v>
                </c:pt>
                <c:pt idx="2258">
                  <c:v>95.412890000000004</c:v>
                </c:pt>
                <c:pt idx="2259">
                  <c:v>95.401489999999995</c:v>
                </c:pt>
                <c:pt idx="2260">
                  <c:v>95.401619999999994</c:v>
                </c:pt>
                <c:pt idx="2261">
                  <c:v>95.379109999999997</c:v>
                </c:pt>
                <c:pt idx="2262">
                  <c:v>95.381540000000001</c:v>
                </c:pt>
                <c:pt idx="2263">
                  <c:v>95.371750000000006</c:v>
                </c:pt>
                <c:pt idx="2264">
                  <c:v>95.372039999999998</c:v>
                </c:pt>
                <c:pt idx="2265">
                  <c:v>95.385990000000007</c:v>
                </c:pt>
                <c:pt idx="2266">
                  <c:v>95.381979999999999</c:v>
                </c:pt>
                <c:pt idx="2267">
                  <c:v>95.404600000000002</c:v>
                </c:pt>
                <c:pt idx="2268">
                  <c:v>95.418719999999993</c:v>
                </c:pt>
                <c:pt idx="2269">
                  <c:v>95.361220000000003</c:v>
                </c:pt>
                <c:pt idx="2270">
                  <c:v>95.378739999999993</c:v>
                </c:pt>
                <c:pt idx="2271">
                  <c:v>95.368639999999999</c:v>
                </c:pt>
                <c:pt idx="2272">
                  <c:v>95.356880000000004</c:v>
                </c:pt>
                <c:pt idx="2273">
                  <c:v>95.376589999999993</c:v>
                </c:pt>
                <c:pt idx="2274">
                  <c:v>95.398049999999998</c:v>
                </c:pt>
                <c:pt idx="2275">
                  <c:v>95.405969999999996</c:v>
                </c:pt>
                <c:pt idx="2276">
                  <c:v>95.381519999999995</c:v>
                </c:pt>
                <c:pt idx="2277">
                  <c:v>95.343760000000003</c:v>
                </c:pt>
                <c:pt idx="2278">
                  <c:v>95.343590000000006</c:v>
                </c:pt>
                <c:pt idx="2279">
                  <c:v>95.361660000000001</c:v>
                </c:pt>
                <c:pt idx="2280">
                  <c:v>95.364459999999994</c:v>
                </c:pt>
                <c:pt idx="2281">
                  <c:v>95.32517</c:v>
                </c:pt>
                <c:pt idx="2282">
                  <c:v>95.344520000000003</c:v>
                </c:pt>
                <c:pt idx="2283">
                  <c:v>95.311769999999996</c:v>
                </c:pt>
                <c:pt idx="2284">
                  <c:v>95.313919999999996</c:v>
                </c:pt>
                <c:pt idx="2285">
                  <c:v>95.354510000000005</c:v>
                </c:pt>
                <c:pt idx="2286">
                  <c:v>95.341250000000002</c:v>
                </c:pt>
                <c:pt idx="2287">
                  <c:v>95.380139999999997</c:v>
                </c:pt>
                <c:pt idx="2288">
                  <c:v>95.327420000000004</c:v>
                </c:pt>
                <c:pt idx="2289">
                  <c:v>95.295140000000004</c:v>
                </c:pt>
                <c:pt idx="2290">
                  <c:v>95.330070000000006</c:v>
                </c:pt>
                <c:pt idx="2291">
                  <c:v>95.326700000000002</c:v>
                </c:pt>
                <c:pt idx="2292">
                  <c:v>95.320549999999997</c:v>
                </c:pt>
                <c:pt idx="2293">
                  <c:v>95.314210000000003</c:v>
                </c:pt>
                <c:pt idx="2294">
                  <c:v>95.317840000000004</c:v>
                </c:pt>
                <c:pt idx="2295">
                  <c:v>95.345830000000007</c:v>
                </c:pt>
                <c:pt idx="2296">
                  <c:v>95.342230000000001</c:v>
                </c:pt>
                <c:pt idx="2297">
                  <c:v>95.363590000000002</c:v>
                </c:pt>
                <c:pt idx="2298">
                  <c:v>95.351860000000002</c:v>
                </c:pt>
                <c:pt idx="2299">
                  <c:v>95.29871</c:v>
                </c:pt>
                <c:pt idx="2300">
                  <c:v>95.289820000000006</c:v>
                </c:pt>
              </c:numCache>
            </c:numRef>
          </c:yVal>
          <c:smooth val="1"/>
          <c:extLst>
            <c:ext xmlns:c16="http://schemas.microsoft.com/office/drawing/2014/chart" uri="{C3380CC4-5D6E-409C-BE32-E72D297353CC}">
              <c16:uniqueId val="{00000000-9066-4178-AC25-467800E6466A}"/>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'Single-Sided Transmission 5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80"/>
        </c:scaling>
        <c:delete val="0"/>
        <c:axPos val="l"/>
        <c:majorGridlines/>
        <c:title>
          <c:tx>
            <c:strRef>
              <c:f>'Single-Sided Transmission 5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13</xdr:col>
      <xdr:colOff>600075</xdr:colOff>
      <xdr:row>21</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B9947937-E012-413F-A13A-ECD1AD6F6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133350</xdr:colOff>
      <xdr:row>2</xdr:row>
      <xdr:rowOff>142881</xdr:rowOff>
    </xdr:from>
    <xdr:to>
      <xdr:col>11</xdr:col>
      <xdr:colOff>428625</xdr:colOff>
      <xdr:row>19</xdr:row>
      <xdr:rowOff>133350</xdr:rowOff>
    </xdr:to>
    <xdr:graphicFrame macro="">
      <xdr:nvGraphicFramePr>
        <xdr:cNvPr id="3" name="Chart 2">
          <a:extLst>
            <a:ext uri="{FF2B5EF4-FFF2-40B4-BE49-F238E27FC236}">
              <a16:creationId xmlns:a16="http://schemas.microsoft.com/office/drawing/2014/main" id="{61221486-B4DA-434A-9EAE-ABE75C88E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449BD73A-1363-4884-9B9E-20A048C8DF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133350</xdr:colOff>
      <xdr:row>2</xdr:row>
      <xdr:rowOff>142881</xdr:rowOff>
    </xdr:from>
    <xdr:to>
      <xdr:col>11</xdr:col>
      <xdr:colOff>381000</xdr:colOff>
      <xdr:row>19</xdr:row>
      <xdr:rowOff>161925</xdr:rowOff>
    </xdr:to>
    <xdr:graphicFrame macro="">
      <xdr:nvGraphicFramePr>
        <xdr:cNvPr id="3" name="Chart 2">
          <a:extLst>
            <a:ext uri="{FF2B5EF4-FFF2-40B4-BE49-F238E27FC236}">
              <a16:creationId xmlns:a16="http://schemas.microsoft.com/office/drawing/2014/main" id="{851FE660-D205-4B31-A6F7-1BFB788C85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4F1231C0-BE36-4F4F-8839-FE44A227F5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133351</xdr:colOff>
      <xdr:row>2</xdr:row>
      <xdr:rowOff>142881</xdr:rowOff>
    </xdr:from>
    <xdr:to>
      <xdr:col>11</xdr:col>
      <xdr:colOff>400051</xdr:colOff>
      <xdr:row>19</xdr:row>
      <xdr:rowOff>95251</xdr:rowOff>
    </xdr:to>
    <xdr:graphicFrame macro="">
      <xdr:nvGraphicFramePr>
        <xdr:cNvPr id="3" name="Chart 2">
          <a:extLst>
            <a:ext uri="{FF2B5EF4-FFF2-40B4-BE49-F238E27FC236}">
              <a16:creationId xmlns:a16="http://schemas.microsoft.com/office/drawing/2014/main" id="{5175D791-226E-49DD-8A4C-42DD34BEC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0B757844-24F4-4878-89ED-B3D582E5B9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133350</xdr:colOff>
      <xdr:row>2</xdr:row>
      <xdr:rowOff>142881</xdr:rowOff>
    </xdr:from>
    <xdr:to>
      <xdr:col>13</xdr:col>
      <xdr:colOff>152400</xdr:colOff>
      <xdr:row>23</xdr:row>
      <xdr:rowOff>57150</xdr:rowOff>
    </xdr:to>
    <xdr:graphicFrame macro="">
      <xdr:nvGraphicFramePr>
        <xdr:cNvPr id="3" name="Chart 2">
          <a:extLst>
            <a:ext uri="{FF2B5EF4-FFF2-40B4-BE49-F238E27FC236}">
              <a16:creationId xmlns:a16="http://schemas.microsoft.com/office/drawing/2014/main" id="{CD57626E-58B0-414E-872B-3DDA0F67D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A96B0BFE-FAE8-4E13-9EA8-169D973D7C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133350</xdr:colOff>
      <xdr:row>2</xdr:row>
      <xdr:rowOff>142880</xdr:rowOff>
    </xdr:from>
    <xdr:to>
      <xdr:col>13</xdr:col>
      <xdr:colOff>381000</xdr:colOff>
      <xdr:row>23</xdr:row>
      <xdr:rowOff>190499</xdr:rowOff>
    </xdr:to>
    <xdr:graphicFrame macro="">
      <xdr:nvGraphicFramePr>
        <xdr:cNvPr id="3" name="Chart 2">
          <a:extLst>
            <a:ext uri="{FF2B5EF4-FFF2-40B4-BE49-F238E27FC236}">
              <a16:creationId xmlns:a16="http://schemas.microsoft.com/office/drawing/2014/main" id="{D30FDE37-D3ED-4BF5-AAD9-6D2EF9D20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B8885EB4-52C2-4308-B93B-CDDA2D6F76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133350</xdr:colOff>
      <xdr:row>2</xdr:row>
      <xdr:rowOff>142880</xdr:rowOff>
    </xdr:from>
    <xdr:to>
      <xdr:col>13</xdr:col>
      <xdr:colOff>514349</xdr:colOff>
      <xdr:row>23</xdr:row>
      <xdr:rowOff>133349</xdr:rowOff>
    </xdr:to>
    <xdr:graphicFrame macro="">
      <xdr:nvGraphicFramePr>
        <xdr:cNvPr id="3" name="Chart 2">
          <a:extLst>
            <a:ext uri="{FF2B5EF4-FFF2-40B4-BE49-F238E27FC236}">
              <a16:creationId xmlns:a16="http://schemas.microsoft.com/office/drawing/2014/main" id="{872D0841-7CAF-4AC3-833B-85C5EEF07B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17</v>
      </c>
    </row>
    <row r="2" spans="1:6" ht="34.5" customHeight="1" x14ac:dyDescent="0.25">
      <c r="C2" s="1" t="s">
        <v>0</v>
      </c>
      <c r="D2" s="2" t="s">
        <v>6</v>
      </c>
      <c r="E2" s="1"/>
      <c r="F2" s="1"/>
    </row>
    <row r="3" spans="1:6" x14ac:dyDescent="0.25">
      <c r="A3" s="6"/>
      <c r="B3" s="6"/>
      <c r="C3">
        <v>200</v>
      </c>
      <c r="D3">
        <v>6.6902000000000003E-2</v>
      </c>
    </row>
    <row r="4" spans="1:6" x14ac:dyDescent="0.25">
      <c r="A4" s="6"/>
      <c r="B4" s="6"/>
      <c r="C4">
        <v>205</v>
      </c>
      <c r="D4">
        <v>2.2925000000000001E-2</v>
      </c>
    </row>
    <row r="5" spans="1:6" x14ac:dyDescent="0.25">
      <c r="A5" s="6"/>
      <c r="B5" s="6"/>
      <c r="C5">
        <v>210</v>
      </c>
      <c r="D5">
        <v>3.2266999999999997E-2</v>
      </c>
    </row>
    <row r="6" spans="1:6" x14ac:dyDescent="0.25">
      <c r="A6" s="6"/>
      <c r="B6" s="6"/>
      <c r="C6">
        <v>215</v>
      </c>
      <c r="D6">
        <v>2.5242000000000001E-2</v>
      </c>
    </row>
    <row r="7" spans="1:6" x14ac:dyDescent="0.25">
      <c r="A7" s="7" t="s">
        <v>2</v>
      </c>
      <c r="B7" s="7"/>
      <c r="C7">
        <v>220</v>
      </c>
      <c r="D7">
        <v>2.1526E-2</v>
      </c>
    </row>
    <row r="8" spans="1:6" ht="15" customHeight="1" x14ac:dyDescent="0.25">
      <c r="A8" s="5" t="s">
        <v>10</v>
      </c>
      <c r="B8" s="5"/>
      <c r="C8">
        <v>225</v>
      </c>
      <c r="D8">
        <v>2.3268E-2</v>
      </c>
    </row>
    <row r="9" spans="1:6" ht="15" customHeight="1" x14ac:dyDescent="0.25">
      <c r="A9" s="5"/>
      <c r="B9" s="5"/>
      <c r="C9">
        <v>230</v>
      </c>
      <c r="D9">
        <v>1.9907999999999999E-2</v>
      </c>
    </row>
    <row r="10" spans="1:6" ht="15" customHeight="1" x14ac:dyDescent="0.25">
      <c r="A10" s="5"/>
      <c r="B10" s="5"/>
      <c r="C10">
        <v>235</v>
      </c>
      <c r="D10">
        <v>2.4195000000000001E-2</v>
      </c>
    </row>
    <row r="11" spans="1:6" x14ac:dyDescent="0.25">
      <c r="A11" s="5"/>
      <c r="B11" s="5"/>
      <c r="C11">
        <v>240</v>
      </c>
      <c r="D11">
        <v>2.8240999999999999E-2</v>
      </c>
    </row>
    <row r="12" spans="1:6" x14ac:dyDescent="0.25">
      <c r="A12" s="9" t="s">
        <v>1</v>
      </c>
      <c r="B12" s="1" t="s">
        <v>8</v>
      </c>
      <c r="C12">
        <v>245</v>
      </c>
      <c r="D12">
        <v>3.5820999999999999E-2</v>
      </c>
    </row>
    <row r="13" spans="1:6" x14ac:dyDescent="0.25">
      <c r="A13" s="9"/>
      <c r="B13" s="1" t="s">
        <v>15</v>
      </c>
      <c r="C13">
        <v>250</v>
      </c>
      <c r="D13">
        <v>2.8424000000000001E-2</v>
      </c>
    </row>
    <row r="14" spans="1:6" x14ac:dyDescent="0.25">
      <c r="A14" s="9"/>
      <c r="B14" s="3" t="s">
        <v>7</v>
      </c>
      <c r="C14">
        <v>255</v>
      </c>
      <c r="D14">
        <v>2.3727999999999999E-2</v>
      </c>
    </row>
    <row r="15" spans="1:6" x14ac:dyDescent="0.25">
      <c r="A15" s="9"/>
      <c r="B15" s="3" t="s">
        <v>16</v>
      </c>
      <c r="C15">
        <v>260</v>
      </c>
      <c r="D15">
        <v>2.7184E-2</v>
      </c>
    </row>
    <row r="16" spans="1:6" x14ac:dyDescent="0.25">
      <c r="A16" s="9"/>
      <c r="B16" s="3" t="s">
        <v>21</v>
      </c>
      <c r="C16">
        <v>265</v>
      </c>
      <c r="D16">
        <v>2.7153E-2</v>
      </c>
    </row>
    <row r="17" spans="1:4" x14ac:dyDescent="0.25">
      <c r="A17" s="9"/>
      <c r="B17" s="3" t="s">
        <v>22</v>
      </c>
      <c r="C17">
        <v>270</v>
      </c>
      <c r="D17">
        <v>2.6314000000000001E-2</v>
      </c>
    </row>
    <row r="18" spans="1:4" x14ac:dyDescent="0.25">
      <c r="A18" s="9"/>
      <c r="B18" s="3" t="s">
        <v>23</v>
      </c>
      <c r="C18">
        <v>275</v>
      </c>
      <c r="D18">
        <v>2.5333999999999999E-2</v>
      </c>
    </row>
    <row r="19" spans="1:4" x14ac:dyDescent="0.25">
      <c r="A19" s="9"/>
      <c r="B19" s="3" t="s">
        <v>24</v>
      </c>
      <c r="C19">
        <v>280</v>
      </c>
      <c r="D19">
        <v>2.5572000000000001E-2</v>
      </c>
    </row>
    <row r="20" spans="1:4" ht="15" customHeight="1" x14ac:dyDescent="0.25">
      <c r="A20" s="8" t="s">
        <v>4</v>
      </c>
      <c r="B20" s="8"/>
      <c r="C20">
        <v>285</v>
      </c>
      <c r="D20">
        <v>2.4573000000000001E-2</v>
      </c>
    </row>
    <row r="21" spans="1:4" x14ac:dyDescent="0.25">
      <c r="A21" s="8"/>
      <c r="B21" s="8"/>
      <c r="C21">
        <v>290</v>
      </c>
      <c r="D21">
        <v>2.6037999999999999E-2</v>
      </c>
    </row>
    <row r="22" spans="1:4" x14ac:dyDescent="0.25">
      <c r="A22" s="8"/>
      <c r="B22" s="8"/>
      <c r="C22">
        <v>295</v>
      </c>
      <c r="D22">
        <v>2.861E-2</v>
      </c>
    </row>
    <row r="23" spans="1:4" x14ac:dyDescent="0.25">
      <c r="A23" s="8"/>
      <c r="B23" s="8"/>
      <c r="C23">
        <v>300</v>
      </c>
      <c r="D23">
        <v>2.5846999999999998E-2</v>
      </c>
    </row>
    <row r="24" spans="1:4" x14ac:dyDescent="0.25">
      <c r="A24" s="8"/>
      <c r="B24" s="8"/>
      <c r="C24">
        <v>305</v>
      </c>
      <c r="D24">
        <v>2.5751E-2</v>
      </c>
    </row>
    <row r="25" spans="1:4" x14ac:dyDescent="0.25">
      <c r="A25" s="8"/>
      <c r="B25" s="8"/>
      <c r="C25">
        <v>310</v>
      </c>
      <c r="D25">
        <v>2.9180000000000001E-2</v>
      </c>
    </row>
    <row r="26" spans="1:4" ht="15" customHeight="1" x14ac:dyDescent="0.25">
      <c r="A26" s="8" t="s">
        <v>5</v>
      </c>
      <c r="B26" s="8"/>
      <c r="C26">
        <v>315</v>
      </c>
      <c r="D26">
        <v>2.3587E-2</v>
      </c>
    </row>
    <row r="27" spans="1:4" x14ac:dyDescent="0.25">
      <c r="A27" s="8"/>
      <c r="B27" s="8"/>
      <c r="C27">
        <v>320</v>
      </c>
      <c r="D27">
        <v>1.9314000000000001E-2</v>
      </c>
    </row>
    <row r="28" spans="1:4" x14ac:dyDescent="0.25">
      <c r="A28" s="8"/>
      <c r="B28" s="8"/>
      <c r="C28">
        <v>325</v>
      </c>
      <c r="D28">
        <v>2.8235E-2</v>
      </c>
    </row>
    <row r="29" spans="1:4" x14ac:dyDescent="0.25">
      <c r="A29" t="s">
        <v>3</v>
      </c>
      <c r="C29">
        <v>330</v>
      </c>
      <c r="D29">
        <v>2.5982999999999999E-2</v>
      </c>
    </row>
    <row r="30" spans="1:4" ht="15" customHeight="1" x14ac:dyDescent="0.25">
      <c r="A30" s="5" t="s">
        <v>9</v>
      </c>
      <c r="B30" s="5"/>
      <c r="C30">
        <v>335</v>
      </c>
      <c r="D30">
        <v>2.2872E-2</v>
      </c>
    </row>
    <row r="31" spans="1:4" x14ac:dyDescent="0.25">
      <c r="A31" s="5"/>
      <c r="B31" s="5"/>
      <c r="C31">
        <v>340</v>
      </c>
      <c r="D31">
        <v>2.2720000000000001E-2</v>
      </c>
    </row>
    <row r="32" spans="1:4" x14ac:dyDescent="0.25">
      <c r="A32" s="5"/>
      <c r="B32" s="5"/>
      <c r="C32">
        <v>345</v>
      </c>
      <c r="D32">
        <v>2.6481999999999999E-2</v>
      </c>
    </row>
    <row r="33" spans="1:4" x14ac:dyDescent="0.25">
      <c r="A33" s="5"/>
      <c r="B33" s="5"/>
      <c r="C33">
        <v>350</v>
      </c>
      <c r="D33">
        <v>2.4170000000000001E-2</v>
      </c>
    </row>
    <row r="34" spans="1:4" x14ac:dyDescent="0.25">
      <c r="A34" s="4"/>
      <c r="B34" s="4"/>
      <c r="C34">
        <v>355</v>
      </c>
      <c r="D34">
        <v>2.5121000000000001E-2</v>
      </c>
    </row>
    <row r="35" spans="1:4" x14ac:dyDescent="0.25">
      <c r="A35" s="4"/>
      <c r="B35" s="4"/>
      <c r="C35">
        <v>360</v>
      </c>
      <c r="D35">
        <v>2.9309999999999999E-2</v>
      </c>
    </row>
    <row r="36" spans="1:4" x14ac:dyDescent="0.25">
      <c r="C36">
        <v>365</v>
      </c>
      <c r="D36">
        <v>3.0800000000000001E-2</v>
      </c>
    </row>
    <row r="37" spans="1:4" x14ac:dyDescent="0.25">
      <c r="C37">
        <v>370</v>
      </c>
      <c r="D37">
        <v>2.7872000000000001E-2</v>
      </c>
    </row>
    <row r="38" spans="1:4" x14ac:dyDescent="0.25">
      <c r="C38">
        <v>375</v>
      </c>
      <c r="D38">
        <v>3.3263000000000001E-2</v>
      </c>
    </row>
    <row r="39" spans="1:4" x14ac:dyDescent="0.25">
      <c r="C39">
        <v>380</v>
      </c>
      <c r="D39">
        <v>3.0712E-2</v>
      </c>
    </row>
    <row r="40" spans="1:4" x14ac:dyDescent="0.25">
      <c r="C40">
        <v>385</v>
      </c>
      <c r="D40">
        <v>3.3259999999999998E-2</v>
      </c>
    </row>
    <row r="41" spans="1:4" x14ac:dyDescent="0.25">
      <c r="C41">
        <v>390</v>
      </c>
      <c r="D41">
        <v>3.3266999999999998E-2</v>
      </c>
    </row>
    <row r="42" spans="1:4" x14ac:dyDescent="0.25">
      <c r="C42">
        <v>395</v>
      </c>
      <c r="D42">
        <v>3.2743000000000001E-2</v>
      </c>
    </row>
    <row r="43" spans="1:4" x14ac:dyDescent="0.25">
      <c r="C43">
        <v>400</v>
      </c>
      <c r="D43">
        <v>3.4539E-2</v>
      </c>
    </row>
    <row r="44" spans="1:4" x14ac:dyDescent="0.25">
      <c r="C44">
        <v>405</v>
      </c>
      <c r="D44">
        <v>3.5173999999999997E-2</v>
      </c>
    </row>
    <row r="45" spans="1:4" x14ac:dyDescent="0.25">
      <c r="C45">
        <v>410</v>
      </c>
      <c r="D45">
        <v>3.4865E-2</v>
      </c>
    </row>
    <row r="46" spans="1:4" x14ac:dyDescent="0.25">
      <c r="C46">
        <v>415</v>
      </c>
      <c r="D46">
        <v>3.5707999999999997E-2</v>
      </c>
    </row>
    <row r="47" spans="1:4" x14ac:dyDescent="0.25">
      <c r="C47">
        <v>420</v>
      </c>
      <c r="D47">
        <v>3.6246E-2</v>
      </c>
    </row>
    <row r="48" spans="1:4" x14ac:dyDescent="0.25">
      <c r="C48">
        <v>425</v>
      </c>
      <c r="D48">
        <v>3.6680999999999998E-2</v>
      </c>
    </row>
    <row r="49" spans="3:4" x14ac:dyDescent="0.25">
      <c r="C49">
        <v>430</v>
      </c>
      <c r="D49">
        <v>3.6599E-2</v>
      </c>
    </row>
    <row r="50" spans="3:4" x14ac:dyDescent="0.25">
      <c r="C50">
        <v>435</v>
      </c>
      <c r="D50">
        <v>3.7455000000000002E-2</v>
      </c>
    </row>
    <row r="51" spans="3:4" x14ac:dyDescent="0.25">
      <c r="C51">
        <v>440</v>
      </c>
      <c r="D51">
        <v>3.7082999999999998E-2</v>
      </c>
    </row>
    <row r="52" spans="3:4" x14ac:dyDescent="0.25">
      <c r="C52">
        <v>445</v>
      </c>
      <c r="D52">
        <v>3.7414000000000003E-2</v>
      </c>
    </row>
    <row r="53" spans="3:4" x14ac:dyDescent="0.25">
      <c r="C53">
        <v>450</v>
      </c>
      <c r="D53">
        <v>3.8675000000000001E-2</v>
      </c>
    </row>
    <row r="54" spans="3:4" x14ac:dyDescent="0.25">
      <c r="C54">
        <v>455</v>
      </c>
      <c r="D54">
        <v>3.9528000000000001E-2</v>
      </c>
    </row>
    <row r="55" spans="3:4" x14ac:dyDescent="0.25">
      <c r="C55">
        <v>460</v>
      </c>
      <c r="D55">
        <v>3.9170999999999997E-2</v>
      </c>
    </row>
    <row r="56" spans="3:4" x14ac:dyDescent="0.25">
      <c r="C56">
        <v>465</v>
      </c>
      <c r="D56">
        <v>3.9279000000000001E-2</v>
      </c>
    </row>
    <row r="57" spans="3:4" x14ac:dyDescent="0.25">
      <c r="C57">
        <v>470</v>
      </c>
      <c r="D57">
        <v>3.9298E-2</v>
      </c>
    </row>
    <row r="58" spans="3:4" x14ac:dyDescent="0.25">
      <c r="C58">
        <v>475</v>
      </c>
      <c r="D58">
        <v>3.9490999999999998E-2</v>
      </c>
    </row>
    <row r="59" spans="3:4" x14ac:dyDescent="0.25">
      <c r="C59">
        <v>480</v>
      </c>
      <c r="D59">
        <v>3.8449999999999998E-2</v>
      </c>
    </row>
    <row r="60" spans="3:4" x14ac:dyDescent="0.25">
      <c r="C60">
        <v>485</v>
      </c>
      <c r="D60">
        <v>3.8566000000000003E-2</v>
      </c>
    </row>
    <row r="61" spans="3:4" x14ac:dyDescent="0.25">
      <c r="C61">
        <v>490</v>
      </c>
      <c r="D61">
        <v>4.0944000000000001E-2</v>
      </c>
    </row>
    <row r="62" spans="3:4" x14ac:dyDescent="0.25">
      <c r="C62">
        <v>495</v>
      </c>
      <c r="D62">
        <v>4.0800000000000003E-2</v>
      </c>
    </row>
    <row r="63" spans="3:4" x14ac:dyDescent="0.25">
      <c r="C63">
        <v>500</v>
      </c>
      <c r="D63">
        <v>4.1473000000000003E-2</v>
      </c>
    </row>
    <row r="64" spans="3:4" x14ac:dyDescent="0.25">
      <c r="C64">
        <v>505</v>
      </c>
      <c r="D64">
        <v>4.0656999999999999E-2</v>
      </c>
    </row>
    <row r="65" spans="3:4" x14ac:dyDescent="0.25">
      <c r="C65">
        <v>510</v>
      </c>
      <c r="D65">
        <v>4.24E-2</v>
      </c>
    </row>
    <row r="66" spans="3:4" x14ac:dyDescent="0.25">
      <c r="C66">
        <v>515</v>
      </c>
      <c r="D66">
        <v>4.1313999999999997E-2</v>
      </c>
    </row>
    <row r="67" spans="3:4" x14ac:dyDescent="0.25">
      <c r="C67">
        <v>520</v>
      </c>
      <c r="D67">
        <v>4.1071999999999997E-2</v>
      </c>
    </row>
    <row r="68" spans="3:4" x14ac:dyDescent="0.25">
      <c r="C68">
        <v>525</v>
      </c>
      <c r="D68">
        <v>4.1438000000000003E-2</v>
      </c>
    </row>
    <row r="69" spans="3:4" x14ac:dyDescent="0.25">
      <c r="C69">
        <v>530</v>
      </c>
      <c r="D69">
        <v>4.1882999999999997E-2</v>
      </c>
    </row>
    <row r="70" spans="3:4" x14ac:dyDescent="0.25">
      <c r="C70">
        <v>535</v>
      </c>
      <c r="D70">
        <v>4.2896999999999998E-2</v>
      </c>
    </row>
    <row r="71" spans="3:4" x14ac:dyDescent="0.25">
      <c r="C71">
        <v>540</v>
      </c>
      <c r="D71">
        <v>4.1675999999999998E-2</v>
      </c>
    </row>
    <row r="72" spans="3:4" x14ac:dyDescent="0.25">
      <c r="C72">
        <v>545</v>
      </c>
      <c r="D72">
        <v>4.1759999999999999E-2</v>
      </c>
    </row>
    <row r="73" spans="3:4" x14ac:dyDescent="0.25">
      <c r="C73">
        <v>550</v>
      </c>
      <c r="D73">
        <v>4.2229000000000003E-2</v>
      </c>
    </row>
    <row r="74" spans="3:4" x14ac:dyDescent="0.25">
      <c r="C74">
        <v>555</v>
      </c>
      <c r="D74">
        <v>4.2500999999999997E-2</v>
      </c>
    </row>
    <row r="75" spans="3:4" x14ac:dyDescent="0.25">
      <c r="C75">
        <v>560</v>
      </c>
      <c r="D75">
        <v>4.2542000000000003E-2</v>
      </c>
    </row>
    <row r="76" spans="3:4" x14ac:dyDescent="0.25">
      <c r="C76">
        <v>565</v>
      </c>
      <c r="D76">
        <v>4.3179000000000002E-2</v>
      </c>
    </row>
    <row r="77" spans="3:4" x14ac:dyDescent="0.25">
      <c r="C77">
        <v>570</v>
      </c>
      <c r="D77">
        <v>4.2970000000000001E-2</v>
      </c>
    </row>
    <row r="78" spans="3:4" x14ac:dyDescent="0.25">
      <c r="C78">
        <v>575</v>
      </c>
      <c r="D78">
        <v>4.3554000000000002E-2</v>
      </c>
    </row>
    <row r="79" spans="3:4" x14ac:dyDescent="0.25">
      <c r="C79">
        <v>580</v>
      </c>
      <c r="D79">
        <v>4.3631999999999997E-2</v>
      </c>
    </row>
    <row r="80" spans="3:4" x14ac:dyDescent="0.25">
      <c r="C80">
        <v>585</v>
      </c>
      <c r="D80">
        <v>4.3608000000000001E-2</v>
      </c>
    </row>
    <row r="81" spans="3:4" x14ac:dyDescent="0.25">
      <c r="C81">
        <v>590</v>
      </c>
      <c r="D81">
        <v>4.3577999999999999E-2</v>
      </c>
    </row>
    <row r="82" spans="3:4" x14ac:dyDescent="0.25">
      <c r="C82">
        <v>595</v>
      </c>
      <c r="D82">
        <v>4.4048999999999998E-2</v>
      </c>
    </row>
    <row r="83" spans="3:4" x14ac:dyDescent="0.25">
      <c r="C83">
        <v>600</v>
      </c>
      <c r="D83">
        <v>4.4124999999999998E-2</v>
      </c>
    </row>
    <row r="84" spans="3:4" x14ac:dyDescent="0.25">
      <c r="C84">
        <v>605</v>
      </c>
      <c r="D84">
        <v>4.4201999999999998E-2</v>
      </c>
    </row>
    <row r="85" spans="3:4" x14ac:dyDescent="0.25">
      <c r="C85">
        <v>610</v>
      </c>
      <c r="D85">
        <v>4.4276000000000003E-2</v>
      </c>
    </row>
    <row r="86" spans="3:4" x14ac:dyDescent="0.25">
      <c r="C86">
        <v>615</v>
      </c>
      <c r="D86">
        <v>4.3748000000000002E-2</v>
      </c>
    </row>
    <row r="87" spans="3:4" x14ac:dyDescent="0.25">
      <c r="C87">
        <v>620</v>
      </c>
      <c r="D87">
        <v>4.3233000000000001E-2</v>
      </c>
    </row>
    <row r="88" spans="3:4" x14ac:dyDescent="0.25">
      <c r="C88">
        <v>625</v>
      </c>
      <c r="D88">
        <v>4.4407000000000002E-2</v>
      </c>
    </row>
    <row r="89" spans="3:4" x14ac:dyDescent="0.25">
      <c r="C89">
        <v>630</v>
      </c>
      <c r="D89">
        <v>4.4083999999999998E-2</v>
      </c>
    </row>
    <row r="90" spans="3:4" x14ac:dyDescent="0.25">
      <c r="C90">
        <v>635</v>
      </c>
      <c r="D90">
        <v>4.3271999999999998E-2</v>
      </c>
    </row>
    <row r="91" spans="3:4" x14ac:dyDescent="0.25">
      <c r="C91">
        <v>640</v>
      </c>
      <c r="D91">
        <v>4.2154999999999998E-2</v>
      </c>
    </row>
    <row r="92" spans="3:4" x14ac:dyDescent="0.25">
      <c r="C92">
        <v>645</v>
      </c>
      <c r="D92">
        <v>4.1743000000000002E-2</v>
      </c>
    </row>
    <row r="93" spans="3:4" x14ac:dyDescent="0.25">
      <c r="C93">
        <v>650</v>
      </c>
      <c r="D93">
        <v>4.3117000000000003E-2</v>
      </c>
    </row>
    <row r="94" spans="3:4" x14ac:dyDescent="0.25">
      <c r="C94">
        <v>655</v>
      </c>
      <c r="D94">
        <v>4.1513000000000001E-2</v>
      </c>
    </row>
    <row r="95" spans="3:4" x14ac:dyDescent="0.25">
      <c r="C95">
        <v>660</v>
      </c>
      <c r="D95">
        <v>4.2584999999999998E-2</v>
      </c>
    </row>
    <row r="96" spans="3:4" x14ac:dyDescent="0.25">
      <c r="C96">
        <v>665</v>
      </c>
      <c r="D96">
        <v>4.4152999999999998E-2</v>
      </c>
    </row>
    <row r="97" spans="3:4" x14ac:dyDescent="0.25">
      <c r="C97">
        <v>670</v>
      </c>
      <c r="D97">
        <v>4.2852000000000001E-2</v>
      </c>
    </row>
    <row r="98" spans="3:4" x14ac:dyDescent="0.25">
      <c r="C98">
        <v>675</v>
      </c>
      <c r="D98">
        <v>4.2640999999999998E-2</v>
      </c>
    </row>
    <row r="99" spans="3:4" x14ac:dyDescent="0.25">
      <c r="C99">
        <v>680</v>
      </c>
      <c r="D99">
        <v>4.1627999999999998E-2</v>
      </c>
    </row>
    <row r="100" spans="3:4" x14ac:dyDescent="0.25">
      <c r="C100">
        <v>685</v>
      </c>
      <c r="D100">
        <v>4.2604000000000003E-2</v>
      </c>
    </row>
    <row r="101" spans="3:4" x14ac:dyDescent="0.25">
      <c r="C101">
        <v>690</v>
      </c>
      <c r="D101">
        <v>4.1284000000000001E-2</v>
      </c>
    </row>
    <row r="102" spans="3:4" x14ac:dyDescent="0.25">
      <c r="C102">
        <v>695</v>
      </c>
      <c r="D102">
        <v>4.0876000000000003E-2</v>
      </c>
    </row>
    <row r="103" spans="3:4" x14ac:dyDescent="0.25">
      <c r="C103">
        <v>700</v>
      </c>
      <c r="D103">
        <v>4.1265999999999997E-2</v>
      </c>
    </row>
    <row r="104" spans="3:4" x14ac:dyDescent="0.25">
      <c r="C104">
        <v>705</v>
      </c>
      <c r="D104">
        <v>4.0266999999999997E-2</v>
      </c>
    </row>
    <row r="105" spans="3:4" x14ac:dyDescent="0.25">
      <c r="C105">
        <v>710</v>
      </c>
      <c r="D105">
        <v>4.1148999999999998E-2</v>
      </c>
    </row>
    <row r="106" spans="3:4" x14ac:dyDescent="0.25">
      <c r="C106">
        <v>715</v>
      </c>
      <c r="D106">
        <v>4.0547E-2</v>
      </c>
    </row>
    <row r="107" spans="3:4" x14ac:dyDescent="0.25">
      <c r="C107">
        <v>720</v>
      </c>
      <c r="D107">
        <v>4.0634999999999998E-2</v>
      </c>
    </row>
    <row r="108" spans="3:4" x14ac:dyDescent="0.25">
      <c r="C108">
        <v>725</v>
      </c>
      <c r="D108">
        <v>4.0719999999999999E-2</v>
      </c>
    </row>
    <row r="109" spans="3:4" x14ac:dyDescent="0.25">
      <c r="C109">
        <v>730</v>
      </c>
      <c r="D109">
        <v>4.0807000000000003E-2</v>
      </c>
    </row>
    <row r="110" spans="3:4" x14ac:dyDescent="0.25">
      <c r="C110">
        <v>735</v>
      </c>
      <c r="D110">
        <v>4.1089000000000001E-2</v>
      </c>
    </row>
    <row r="111" spans="3:4" x14ac:dyDescent="0.25">
      <c r="C111">
        <v>740</v>
      </c>
      <c r="D111">
        <v>4.0480000000000002E-2</v>
      </c>
    </row>
    <row r="112" spans="3:4" x14ac:dyDescent="0.25">
      <c r="C112">
        <v>745</v>
      </c>
      <c r="D112">
        <v>4.1258000000000003E-2</v>
      </c>
    </row>
    <row r="113" spans="3:4" x14ac:dyDescent="0.25">
      <c r="C113">
        <v>750</v>
      </c>
      <c r="D113">
        <v>4.0758999999999997E-2</v>
      </c>
    </row>
    <row r="114" spans="3:4" x14ac:dyDescent="0.25">
      <c r="C114">
        <v>755</v>
      </c>
      <c r="D114">
        <v>4.1736000000000002E-2</v>
      </c>
    </row>
    <row r="115" spans="3:4" x14ac:dyDescent="0.25">
      <c r="C115">
        <v>760</v>
      </c>
      <c r="D115">
        <v>4.1424999999999997E-2</v>
      </c>
    </row>
    <row r="116" spans="3:4" x14ac:dyDescent="0.25">
      <c r="C116">
        <v>765</v>
      </c>
      <c r="D116">
        <v>4.2099999999999999E-2</v>
      </c>
    </row>
    <row r="117" spans="3:4" x14ac:dyDescent="0.25">
      <c r="C117">
        <v>770</v>
      </c>
      <c r="D117">
        <v>4.2484000000000001E-2</v>
      </c>
    </row>
    <row r="118" spans="3:4" x14ac:dyDescent="0.25">
      <c r="C118">
        <v>775</v>
      </c>
      <c r="D118">
        <v>4.2571999999999999E-2</v>
      </c>
    </row>
    <row r="119" spans="3:4" x14ac:dyDescent="0.25">
      <c r="C119">
        <v>780</v>
      </c>
      <c r="D119">
        <v>4.2647999999999998E-2</v>
      </c>
    </row>
    <row r="120" spans="3:4" x14ac:dyDescent="0.25">
      <c r="C120">
        <v>785</v>
      </c>
      <c r="D120">
        <v>4.2929000000000002E-2</v>
      </c>
    </row>
    <row r="121" spans="3:4" x14ac:dyDescent="0.25">
      <c r="C121">
        <v>790</v>
      </c>
      <c r="D121">
        <v>4.2418999999999998E-2</v>
      </c>
    </row>
    <row r="122" spans="3:4" x14ac:dyDescent="0.25">
      <c r="C122">
        <v>795</v>
      </c>
      <c r="D122">
        <v>4.4359000000000003E-2</v>
      </c>
    </row>
    <row r="123" spans="3:4" x14ac:dyDescent="0.25">
      <c r="C123">
        <v>800</v>
      </c>
      <c r="D123">
        <v>4.4239000000000001E-2</v>
      </c>
    </row>
    <row r="124" spans="3:4" x14ac:dyDescent="0.25">
      <c r="C124">
        <v>805</v>
      </c>
      <c r="D124">
        <v>4.5690000000000001E-2</v>
      </c>
    </row>
    <row r="125" spans="3:4" x14ac:dyDescent="0.25">
      <c r="C125">
        <v>810</v>
      </c>
      <c r="D125">
        <v>4.5340999999999999E-2</v>
      </c>
    </row>
    <row r="126" spans="3:4" x14ac:dyDescent="0.25">
      <c r="C126">
        <v>815</v>
      </c>
      <c r="D126">
        <v>4.5498999999999998E-2</v>
      </c>
    </row>
    <row r="127" spans="3:4" x14ac:dyDescent="0.25">
      <c r="C127">
        <v>820</v>
      </c>
      <c r="D127">
        <v>4.5379999999999997E-2</v>
      </c>
    </row>
    <row r="128" spans="3:4" x14ac:dyDescent="0.25">
      <c r="C128">
        <v>825</v>
      </c>
      <c r="D128">
        <v>4.6932000000000001E-2</v>
      </c>
    </row>
    <row r="129" spans="3:4" x14ac:dyDescent="0.25">
      <c r="C129">
        <v>830</v>
      </c>
      <c r="D129">
        <v>4.8374E-2</v>
      </c>
    </row>
    <row r="130" spans="3:4" x14ac:dyDescent="0.25">
      <c r="C130">
        <v>835</v>
      </c>
      <c r="D130">
        <v>4.8350999999999998E-2</v>
      </c>
    </row>
    <row r="131" spans="3:4" x14ac:dyDescent="0.25">
      <c r="C131">
        <v>840</v>
      </c>
      <c r="D131">
        <v>4.7268999999999999E-2</v>
      </c>
    </row>
    <row r="132" spans="3:4" x14ac:dyDescent="0.25">
      <c r="C132">
        <v>845</v>
      </c>
      <c r="D132">
        <v>4.8723000000000002E-2</v>
      </c>
    </row>
    <row r="133" spans="3:4" x14ac:dyDescent="0.25">
      <c r="C133">
        <v>850</v>
      </c>
      <c r="D133">
        <v>5.0784999999999997E-2</v>
      </c>
    </row>
    <row r="134" spans="3:4" x14ac:dyDescent="0.25">
      <c r="C134">
        <v>855</v>
      </c>
      <c r="D134">
        <v>5.1277000000000003E-2</v>
      </c>
    </row>
    <row r="135" spans="3:4" x14ac:dyDescent="0.25">
      <c r="C135">
        <v>860</v>
      </c>
      <c r="D135">
        <v>5.0250000000000003E-2</v>
      </c>
    </row>
    <row r="136" spans="3:4" x14ac:dyDescent="0.25">
      <c r="C136">
        <v>865</v>
      </c>
      <c r="D136">
        <v>5.0885E-2</v>
      </c>
    </row>
    <row r="137" spans="3:4" x14ac:dyDescent="0.25">
      <c r="C137">
        <v>870</v>
      </c>
      <c r="D137">
        <v>5.1103999999999997E-2</v>
      </c>
    </row>
    <row r="138" spans="3:4" x14ac:dyDescent="0.25">
      <c r="C138">
        <v>875</v>
      </c>
      <c r="D138">
        <v>5.2094000000000001E-2</v>
      </c>
    </row>
    <row r="139" spans="3:4" x14ac:dyDescent="0.25">
      <c r="C139">
        <v>880</v>
      </c>
      <c r="D139">
        <v>5.1933E-2</v>
      </c>
    </row>
    <row r="140" spans="3:4" x14ac:dyDescent="0.25">
      <c r="C140">
        <v>885</v>
      </c>
      <c r="D140">
        <v>5.2434000000000001E-2</v>
      </c>
    </row>
    <row r="141" spans="3:4" x14ac:dyDescent="0.25">
      <c r="C141">
        <v>890</v>
      </c>
      <c r="D141">
        <v>5.8351E-2</v>
      </c>
    </row>
    <row r="142" spans="3:4" x14ac:dyDescent="0.25">
      <c r="C142">
        <v>895</v>
      </c>
      <c r="D142">
        <v>3.5256000000000003E-2</v>
      </c>
    </row>
    <row r="143" spans="3:4" x14ac:dyDescent="0.25">
      <c r="C143">
        <v>900</v>
      </c>
      <c r="D143">
        <v>5.0257000000000003E-2</v>
      </c>
    </row>
    <row r="144" spans="3:4" x14ac:dyDescent="0.25">
      <c r="C144">
        <v>905</v>
      </c>
      <c r="D144">
        <v>7.5592999999999994E-2</v>
      </c>
    </row>
    <row r="145" spans="3:4" x14ac:dyDescent="0.25">
      <c r="C145">
        <v>910</v>
      </c>
      <c r="D145">
        <v>6.1279E-2</v>
      </c>
    </row>
    <row r="146" spans="3:4" x14ac:dyDescent="0.25">
      <c r="C146">
        <v>915</v>
      </c>
      <c r="D146">
        <v>6.6195000000000004E-2</v>
      </c>
    </row>
    <row r="147" spans="3:4" x14ac:dyDescent="0.25">
      <c r="C147">
        <v>920</v>
      </c>
      <c r="D147">
        <v>5.8403999999999998E-2</v>
      </c>
    </row>
    <row r="148" spans="3:4" x14ac:dyDescent="0.25">
      <c r="C148">
        <v>925</v>
      </c>
      <c r="D148">
        <v>6.1920000000000003E-2</v>
      </c>
    </row>
    <row r="149" spans="3:4" x14ac:dyDescent="0.25">
      <c r="C149">
        <v>930</v>
      </c>
      <c r="D149">
        <v>3.8822000000000002E-2</v>
      </c>
    </row>
    <row r="150" spans="3:4" x14ac:dyDescent="0.25">
      <c r="C150">
        <v>935</v>
      </c>
      <c r="D150">
        <v>7.2609999999999994E-2</v>
      </c>
    </row>
    <row r="151" spans="3:4" x14ac:dyDescent="0.25">
      <c r="C151">
        <v>940</v>
      </c>
      <c r="D151">
        <v>8.1449999999999995E-2</v>
      </c>
    </row>
    <row r="152" spans="3:4" x14ac:dyDescent="0.25">
      <c r="C152">
        <v>945</v>
      </c>
      <c r="D152">
        <v>6.7685999999999996E-2</v>
      </c>
    </row>
    <row r="153" spans="3:4" x14ac:dyDescent="0.25">
      <c r="C153">
        <v>950</v>
      </c>
      <c r="D153">
        <v>5.7813000000000003E-2</v>
      </c>
    </row>
    <row r="154" spans="3:4" x14ac:dyDescent="0.25">
      <c r="C154">
        <v>955</v>
      </c>
      <c r="D154">
        <v>6.1213999999999998E-2</v>
      </c>
    </row>
    <row r="155" spans="3:4" x14ac:dyDescent="0.25">
      <c r="C155">
        <v>960</v>
      </c>
      <c r="D155">
        <v>5.2081000000000002E-2</v>
      </c>
    </row>
    <row r="156" spans="3:4" x14ac:dyDescent="0.25">
      <c r="C156">
        <v>965</v>
      </c>
      <c r="D156">
        <v>5.3312999999999999E-2</v>
      </c>
    </row>
    <row r="157" spans="3:4" x14ac:dyDescent="0.25">
      <c r="C157">
        <v>970</v>
      </c>
      <c r="D157">
        <v>6.3379000000000005E-2</v>
      </c>
    </row>
    <row r="158" spans="3:4" x14ac:dyDescent="0.25">
      <c r="C158">
        <v>975</v>
      </c>
      <c r="D158">
        <v>5.0680000000000003E-2</v>
      </c>
    </row>
    <row r="159" spans="3:4" x14ac:dyDescent="0.25">
      <c r="C159">
        <v>980</v>
      </c>
      <c r="D159">
        <v>4.5304999999999998E-2</v>
      </c>
    </row>
    <row r="160" spans="3:4" x14ac:dyDescent="0.25">
      <c r="C160">
        <v>985</v>
      </c>
      <c r="D160">
        <v>5.2866000000000003E-2</v>
      </c>
    </row>
    <row r="161" spans="3:4" x14ac:dyDescent="0.25">
      <c r="C161">
        <v>990</v>
      </c>
      <c r="D161">
        <v>6.6876000000000005E-2</v>
      </c>
    </row>
    <row r="162" spans="3:4" x14ac:dyDescent="0.25">
      <c r="C162">
        <v>995</v>
      </c>
      <c r="D162">
        <v>5.8087E-2</v>
      </c>
    </row>
    <row r="163" spans="3:4" x14ac:dyDescent="0.25">
      <c r="C163">
        <v>1000</v>
      </c>
      <c r="D163">
        <v>5.1195999999999998E-2</v>
      </c>
    </row>
    <row r="164" spans="3:4" x14ac:dyDescent="0.25">
      <c r="C164">
        <v>1005</v>
      </c>
      <c r="D164">
        <v>5.4453000000000001E-2</v>
      </c>
    </row>
    <row r="165" spans="3:4" x14ac:dyDescent="0.25">
      <c r="C165">
        <v>1010</v>
      </c>
      <c r="D165">
        <v>7.1857000000000004E-2</v>
      </c>
    </row>
    <row r="166" spans="3:4" x14ac:dyDescent="0.25">
      <c r="C166">
        <v>1015</v>
      </c>
      <c r="D166">
        <v>5.6293999999999997E-2</v>
      </c>
    </row>
    <row r="167" spans="3:4" x14ac:dyDescent="0.25">
      <c r="C167">
        <v>1020</v>
      </c>
      <c r="D167">
        <v>5.7105000000000003E-2</v>
      </c>
    </row>
    <row r="168" spans="3:4" x14ac:dyDescent="0.25">
      <c r="C168">
        <v>1025</v>
      </c>
      <c r="D168">
        <v>5.1315E-2</v>
      </c>
    </row>
    <row r="169" spans="3:4" x14ac:dyDescent="0.25">
      <c r="C169">
        <v>1030</v>
      </c>
      <c r="D169">
        <v>5.1090000000000003E-2</v>
      </c>
    </row>
    <row r="170" spans="3:4" x14ac:dyDescent="0.25">
      <c r="C170">
        <v>1035</v>
      </c>
      <c r="D170">
        <v>5.4293000000000001E-2</v>
      </c>
    </row>
    <row r="171" spans="3:4" x14ac:dyDescent="0.25">
      <c r="C171">
        <v>1040</v>
      </c>
      <c r="D171">
        <v>4.9266999999999998E-2</v>
      </c>
    </row>
    <row r="172" spans="3:4" x14ac:dyDescent="0.25">
      <c r="C172">
        <v>1045</v>
      </c>
      <c r="D172">
        <v>5.8688999999999998E-2</v>
      </c>
    </row>
    <row r="173" spans="3:4" x14ac:dyDescent="0.25">
      <c r="C173">
        <v>1050</v>
      </c>
      <c r="D173">
        <v>6.4366999999999994E-2</v>
      </c>
    </row>
    <row r="174" spans="3:4" x14ac:dyDescent="0.25">
      <c r="C174">
        <v>1055</v>
      </c>
      <c r="D174">
        <v>5.4239000000000002E-2</v>
      </c>
    </row>
    <row r="175" spans="3:4" x14ac:dyDescent="0.25">
      <c r="C175">
        <v>1060</v>
      </c>
      <c r="D175">
        <v>5.0783000000000002E-2</v>
      </c>
    </row>
    <row r="176" spans="3:4" x14ac:dyDescent="0.25">
      <c r="C176">
        <v>1065</v>
      </c>
      <c r="D176">
        <v>5.6226999999999999E-2</v>
      </c>
    </row>
    <row r="177" spans="3:4" x14ac:dyDescent="0.25">
      <c r="C177">
        <v>1070</v>
      </c>
      <c r="D177">
        <v>5.6408E-2</v>
      </c>
    </row>
    <row r="178" spans="3:4" x14ac:dyDescent="0.25">
      <c r="C178">
        <v>1075</v>
      </c>
      <c r="D178">
        <v>5.2152999999999998E-2</v>
      </c>
    </row>
    <row r="179" spans="3:4" x14ac:dyDescent="0.25">
      <c r="C179">
        <v>1080</v>
      </c>
      <c r="D179">
        <v>5.5803999999999999E-2</v>
      </c>
    </row>
    <row r="180" spans="3:4" x14ac:dyDescent="0.25">
      <c r="C180">
        <v>1085</v>
      </c>
      <c r="D180">
        <v>5.6041000000000001E-2</v>
      </c>
    </row>
    <row r="181" spans="3:4" x14ac:dyDescent="0.25">
      <c r="C181">
        <v>1090</v>
      </c>
      <c r="D181">
        <v>5.4761999999999998E-2</v>
      </c>
    </row>
    <row r="182" spans="3:4" x14ac:dyDescent="0.25">
      <c r="C182">
        <v>1095</v>
      </c>
      <c r="D182">
        <v>5.1743999999999998E-2</v>
      </c>
    </row>
    <row r="183" spans="3:4" x14ac:dyDescent="0.25">
      <c r="C183">
        <v>1100</v>
      </c>
      <c r="D183">
        <v>6.0217E-2</v>
      </c>
    </row>
    <row r="184" spans="3:4" x14ac:dyDescent="0.25">
      <c r="C184">
        <v>1105</v>
      </c>
      <c r="D184">
        <v>5.7308999999999999E-2</v>
      </c>
    </row>
    <row r="185" spans="3:4" x14ac:dyDescent="0.25">
      <c r="C185">
        <v>1110</v>
      </c>
      <c r="D185">
        <v>5.5036000000000002E-2</v>
      </c>
    </row>
    <row r="186" spans="3:4" x14ac:dyDescent="0.25">
      <c r="C186">
        <v>1115</v>
      </c>
      <c r="D186">
        <v>5.5799000000000001E-2</v>
      </c>
    </row>
    <row r="187" spans="3:4" x14ac:dyDescent="0.25">
      <c r="C187">
        <v>1120</v>
      </c>
      <c r="D187">
        <v>5.2346999999999998E-2</v>
      </c>
    </row>
    <row r="188" spans="3:4" x14ac:dyDescent="0.25">
      <c r="C188">
        <v>1125</v>
      </c>
      <c r="D188">
        <v>5.1159000000000003E-2</v>
      </c>
    </row>
    <row r="189" spans="3:4" x14ac:dyDescent="0.25">
      <c r="C189">
        <v>1130</v>
      </c>
      <c r="D189">
        <v>5.7609E-2</v>
      </c>
    </row>
    <row r="190" spans="3:4" x14ac:dyDescent="0.25">
      <c r="C190">
        <v>1135</v>
      </c>
      <c r="D190">
        <v>5.1024E-2</v>
      </c>
    </row>
    <row r="191" spans="3:4" x14ac:dyDescent="0.25">
      <c r="C191">
        <v>1140</v>
      </c>
      <c r="D191">
        <v>5.4946000000000002E-2</v>
      </c>
    </row>
    <row r="192" spans="3:4" x14ac:dyDescent="0.25">
      <c r="C192">
        <v>1145</v>
      </c>
      <c r="D192">
        <v>5.6686E-2</v>
      </c>
    </row>
    <row r="193" spans="3:4" x14ac:dyDescent="0.25">
      <c r="C193">
        <v>1150</v>
      </c>
      <c r="D193">
        <v>5.5768999999999999E-2</v>
      </c>
    </row>
    <row r="194" spans="3:4" x14ac:dyDescent="0.25">
      <c r="C194">
        <v>1155</v>
      </c>
      <c r="D194">
        <v>5.6688000000000002E-2</v>
      </c>
    </row>
    <row r="195" spans="3:4" x14ac:dyDescent="0.25">
      <c r="C195">
        <v>1160</v>
      </c>
      <c r="D195">
        <v>5.8680999999999997E-2</v>
      </c>
    </row>
    <row r="196" spans="3:4" x14ac:dyDescent="0.25">
      <c r="C196">
        <v>1165</v>
      </c>
      <c r="D196">
        <v>5.9158000000000002E-2</v>
      </c>
    </row>
    <row r="197" spans="3:4" x14ac:dyDescent="0.25">
      <c r="C197">
        <v>1170</v>
      </c>
      <c r="D197">
        <v>5.8638000000000003E-2</v>
      </c>
    </row>
    <row r="198" spans="3:4" x14ac:dyDescent="0.25">
      <c r="C198">
        <v>1175</v>
      </c>
      <c r="D198">
        <v>5.8708000000000003E-2</v>
      </c>
    </row>
    <row r="199" spans="3:4" x14ac:dyDescent="0.25">
      <c r="C199">
        <v>1180</v>
      </c>
      <c r="D199">
        <v>5.7077000000000003E-2</v>
      </c>
    </row>
    <row r="200" spans="3:4" x14ac:dyDescent="0.25">
      <c r="C200">
        <v>1185</v>
      </c>
      <c r="D200">
        <v>5.9063999999999998E-2</v>
      </c>
    </row>
    <row r="201" spans="3:4" x14ac:dyDescent="0.25">
      <c r="C201">
        <v>1190</v>
      </c>
      <c r="D201">
        <v>5.5021E-2</v>
      </c>
    </row>
    <row r="202" spans="3:4" x14ac:dyDescent="0.25">
      <c r="C202">
        <v>1195</v>
      </c>
      <c r="D202">
        <v>5.6460999999999997E-2</v>
      </c>
    </row>
    <row r="203" spans="3:4" x14ac:dyDescent="0.25">
      <c r="C203">
        <v>1200</v>
      </c>
      <c r="D203">
        <v>5.5742E-2</v>
      </c>
    </row>
    <row r="204" spans="3:4" x14ac:dyDescent="0.25">
      <c r="C204">
        <v>1205</v>
      </c>
      <c r="D204">
        <v>5.4571000000000001E-2</v>
      </c>
    </row>
    <row r="205" spans="3:4" x14ac:dyDescent="0.25">
      <c r="C205">
        <v>1210</v>
      </c>
      <c r="D205">
        <v>5.2096999999999997E-2</v>
      </c>
    </row>
    <row r="206" spans="3:4" x14ac:dyDescent="0.25">
      <c r="C206">
        <v>1215</v>
      </c>
      <c r="D206">
        <v>5.561E-2</v>
      </c>
    </row>
    <row r="207" spans="3:4" x14ac:dyDescent="0.25">
      <c r="C207">
        <v>1220</v>
      </c>
      <c r="D207">
        <v>5.3999999999999999E-2</v>
      </c>
    </row>
    <row r="208" spans="3:4" x14ac:dyDescent="0.25">
      <c r="C208">
        <v>1225</v>
      </c>
      <c r="D208">
        <v>5.5947999999999998E-2</v>
      </c>
    </row>
    <row r="209" spans="3:4" x14ac:dyDescent="0.25">
      <c r="C209">
        <v>1230</v>
      </c>
      <c r="D209">
        <v>5.8664000000000001E-2</v>
      </c>
    </row>
    <row r="210" spans="3:4" x14ac:dyDescent="0.25">
      <c r="C210">
        <v>1235</v>
      </c>
      <c r="D210">
        <v>6.2260000000000003E-2</v>
      </c>
    </row>
    <row r="211" spans="3:4" x14ac:dyDescent="0.25">
      <c r="C211">
        <v>1240</v>
      </c>
      <c r="D211">
        <v>5.5577000000000001E-2</v>
      </c>
    </row>
    <row r="212" spans="3:4" x14ac:dyDescent="0.25">
      <c r="C212">
        <v>1245</v>
      </c>
      <c r="D212">
        <v>5.3009000000000001E-2</v>
      </c>
    </row>
    <row r="213" spans="3:4" x14ac:dyDescent="0.25">
      <c r="C213">
        <v>1250</v>
      </c>
      <c r="D213">
        <v>5.5656999999999998E-2</v>
      </c>
    </row>
    <row r="214" spans="3:4" x14ac:dyDescent="0.25">
      <c r="C214">
        <v>1255</v>
      </c>
      <c r="D214">
        <v>5.5606999999999997E-2</v>
      </c>
    </row>
    <row r="215" spans="3:4" x14ac:dyDescent="0.25">
      <c r="C215">
        <v>1260</v>
      </c>
      <c r="D215">
        <v>5.4826E-2</v>
      </c>
    </row>
    <row r="216" spans="3:4" x14ac:dyDescent="0.25">
      <c r="C216">
        <v>1265</v>
      </c>
      <c r="D216">
        <v>5.5780999999999997E-2</v>
      </c>
    </row>
    <row r="217" spans="3:4" x14ac:dyDescent="0.25">
      <c r="C217">
        <v>1270</v>
      </c>
      <c r="D217">
        <v>5.7923000000000002E-2</v>
      </c>
    </row>
    <row r="218" spans="3:4" x14ac:dyDescent="0.25">
      <c r="C218">
        <v>1275</v>
      </c>
      <c r="D218">
        <v>6.0045000000000001E-2</v>
      </c>
    </row>
    <row r="219" spans="3:4" x14ac:dyDescent="0.25">
      <c r="C219">
        <v>1280</v>
      </c>
      <c r="D219">
        <v>5.8966999999999999E-2</v>
      </c>
    </row>
    <row r="220" spans="3:4" x14ac:dyDescent="0.25">
      <c r="C220">
        <v>1285</v>
      </c>
      <c r="D220">
        <v>5.6839000000000001E-2</v>
      </c>
    </row>
    <row r="221" spans="3:4" x14ac:dyDescent="0.25">
      <c r="C221">
        <v>1290</v>
      </c>
      <c r="D221">
        <v>5.1020000000000003E-2</v>
      </c>
    </row>
    <row r="222" spans="3:4" x14ac:dyDescent="0.25">
      <c r="C222">
        <v>1295</v>
      </c>
      <c r="D222">
        <v>5.8555999999999997E-2</v>
      </c>
    </row>
    <row r="223" spans="3:4" x14ac:dyDescent="0.25">
      <c r="C223">
        <v>1300</v>
      </c>
      <c r="D223">
        <v>5.3436999999999998E-2</v>
      </c>
    </row>
    <row r="224" spans="3:4" x14ac:dyDescent="0.25">
      <c r="C224">
        <v>1305</v>
      </c>
      <c r="D224">
        <v>5.4807000000000002E-2</v>
      </c>
    </row>
    <row r="225" spans="3:4" x14ac:dyDescent="0.25">
      <c r="C225">
        <v>1310</v>
      </c>
      <c r="D225">
        <v>5.8282E-2</v>
      </c>
    </row>
    <row r="226" spans="3:4" x14ac:dyDescent="0.25">
      <c r="C226">
        <v>1315</v>
      </c>
      <c r="D226">
        <v>5.6030000000000003E-2</v>
      </c>
    </row>
    <row r="227" spans="3:4" x14ac:dyDescent="0.25">
      <c r="C227">
        <v>1320</v>
      </c>
      <c r="D227">
        <v>5.1659999999999998E-2</v>
      </c>
    </row>
    <row r="228" spans="3:4" x14ac:dyDescent="0.25">
      <c r="C228">
        <v>1325</v>
      </c>
      <c r="D228">
        <v>5.9449000000000002E-2</v>
      </c>
    </row>
    <row r="229" spans="3:4" x14ac:dyDescent="0.25">
      <c r="C229">
        <v>1330</v>
      </c>
      <c r="D229">
        <v>5.5886999999999999E-2</v>
      </c>
    </row>
    <row r="230" spans="3:4" x14ac:dyDescent="0.25">
      <c r="C230">
        <v>1335</v>
      </c>
      <c r="D230">
        <v>5.2165999999999997E-2</v>
      </c>
    </row>
    <row r="231" spans="3:4" x14ac:dyDescent="0.25">
      <c r="C231">
        <v>1340</v>
      </c>
      <c r="D231">
        <v>5.7526000000000001E-2</v>
      </c>
    </row>
    <row r="232" spans="3:4" x14ac:dyDescent="0.25">
      <c r="C232">
        <v>1345</v>
      </c>
      <c r="D232">
        <v>6.4082E-2</v>
      </c>
    </row>
    <row r="233" spans="3:4" x14ac:dyDescent="0.25">
      <c r="C233">
        <v>1350</v>
      </c>
      <c r="D233">
        <v>6.0845999999999997E-2</v>
      </c>
    </row>
    <row r="234" spans="3:4" x14ac:dyDescent="0.25">
      <c r="C234">
        <v>1355</v>
      </c>
      <c r="D234">
        <v>5.5829999999999998E-2</v>
      </c>
    </row>
    <row r="235" spans="3:4" x14ac:dyDescent="0.25">
      <c r="C235">
        <v>1360</v>
      </c>
      <c r="D235">
        <v>5.493E-2</v>
      </c>
    </row>
    <row r="236" spans="3:4" x14ac:dyDescent="0.25">
      <c r="C236">
        <v>1365</v>
      </c>
      <c r="D236">
        <v>5.4126000000000001E-2</v>
      </c>
    </row>
    <row r="237" spans="3:4" x14ac:dyDescent="0.25">
      <c r="C237">
        <v>1370</v>
      </c>
      <c r="D237">
        <v>5.6346E-2</v>
      </c>
    </row>
    <row r="238" spans="3:4" x14ac:dyDescent="0.25">
      <c r="C238">
        <v>1375</v>
      </c>
      <c r="D238">
        <v>5.5549000000000001E-2</v>
      </c>
    </row>
    <row r="239" spans="3:4" x14ac:dyDescent="0.25">
      <c r="C239">
        <v>1380</v>
      </c>
      <c r="D239">
        <v>5.1191E-2</v>
      </c>
    </row>
    <row r="240" spans="3:4" x14ac:dyDescent="0.25">
      <c r="C240">
        <v>1385</v>
      </c>
      <c r="D240">
        <v>5.4390000000000001E-2</v>
      </c>
    </row>
    <row r="241" spans="3:4" x14ac:dyDescent="0.25">
      <c r="C241">
        <v>1390</v>
      </c>
      <c r="D241">
        <v>6.1626E-2</v>
      </c>
    </row>
    <row r="242" spans="3:4" x14ac:dyDescent="0.25">
      <c r="C242">
        <v>1395</v>
      </c>
      <c r="D242">
        <v>6.2161000000000001E-2</v>
      </c>
    </row>
    <row r="243" spans="3:4" x14ac:dyDescent="0.25">
      <c r="C243">
        <v>1400</v>
      </c>
      <c r="D243">
        <v>5.8554000000000002E-2</v>
      </c>
    </row>
    <row r="244" spans="3:4" x14ac:dyDescent="0.25">
      <c r="C244">
        <v>1405</v>
      </c>
      <c r="D244">
        <v>6.3747999999999999E-2</v>
      </c>
    </row>
    <row r="245" spans="3:4" x14ac:dyDescent="0.25">
      <c r="C245">
        <v>1410</v>
      </c>
      <c r="D245">
        <v>6.2333E-2</v>
      </c>
    </row>
    <row r="246" spans="3:4" x14ac:dyDescent="0.25">
      <c r="C246">
        <v>1415</v>
      </c>
      <c r="D246">
        <v>5.5478E-2</v>
      </c>
    </row>
    <row r="247" spans="3:4" x14ac:dyDescent="0.25">
      <c r="C247">
        <v>1420</v>
      </c>
      <c r="D247">
        <v>6.4163999999999999E-2</v>
      </c>
    </row>
    <row r="248" spans="3:4" x14ac:dyDescent="0.25">
      <c r="C248">
        <v>1425</v>
      </c>
      <c r="D248">
        <v>7.1037000000000003E-2</v>
      </c>
    </row>
    <row r="249" spans="3:4" x14ac:dyDescent="0.25">
      <c r="C249">
        <v>1430</v>
      </c>
      <c r="D249">
        <v>6.3238000000000003E-2</v>
      </c>
    </row>
    <row r="250" spans="3:4" x14ac:dyDescent="0.25">
      <c r="C250">
        <v>1435</v>
      </c>
      <c r="D250">
        <v>6.4045000000000005E-2</v>
      </c>
    </row>
    <row r="251" spans="3:4" x14ac:dyDescent="0.25">
      <c r="C251">
        <v>1440</v>
      </c>
      <c r="D251">
        <v>6.1971999999999999E-2</v>
      </c>
    </row>
    <row r="252" spans="3:4" x14ac:dyDescent="0.25">
      <c r="C252">
        <v>1445</v>
      </c>
      <c r="D252">
        <v>6.3379000000000005E-2</v>
      </c>
    </row>
    <row r="253" spans="3:4" x14ac:dyDescent="0.25">
      <c r="C253">
        <v>1450</v>
      </c>
      <c r="D253">
        <v>6.7936999999999997E-2</v>
      </c>
    </row>
    <row r="254" spans="3:4" x14ac:dyDescent="0.25">
      <c r="C254">
        <v>1455</v>
      </c>
      <c r="D254">
        <v>6.2900999999999999E-2</v>
      </c>
    </row>
    <row r="255" spans="3:4" x14ac:dyDescent="0.25">
      <c r="C255">
        <v>1460</v>
      </c>
      <c r="D255">
        <v>5.8743999999999998E-2</v>
      </c>
    </row>
    <row r="256" spans="3:4" x14ac:dyDescent="0.25">
      <c r="C256">
        <v>1465</v>
      </c>
      <c r="D256">
        <v>5.9874999999999998E-2</v>
      </c>
    </row>
    <row r="257" spans="3:4" x14ac:dyDescent="0.25">
      <c r="C257">
        <v>1470</v>
      </c>
      <c r="D257">
        <v>6.1566000000000003E-2</v>
      </c>
    </row>
    <row r="258" spans="3:4" x14ac:dyDescent="0.25">
      <c r="C258">
        <v>1475</v>
      </c>
      <c r="D258">
        <v>6.7095000000000002E-2</v>
      </c>
    </row>
    <row r="259" spans="3:4" x14ac:dyDescent="0.25">
      <c r="C259">
        <v>1480</v>
      </c>
      <c r="D259">
        <v>6.8557000000000007E-2</v>
      </c>
    </row>
    <row r="260" spans="3:4" x14ac:dyDescent="0.25">
      <c r="C260">
        <v>1485</v>
      </c>
      <c r="D260">
        <v>6.5336000000000005E-2</v>
      </c>
    </row>
    <row r="261" spans="3:4" x14ac:dyDescent="0.25">
      <c r="C261">
        <v>1490</v>
      </c>
      <c r="D261">
        <v>6.4547999999999994E-2</v>
      </c>
    </row>
    <row r="262" spans="3:4" x14ac:dyDescent="0.25">
      <c r="C262">
        <v>1495</v>
      </c>
      <c r="D262">
        <v>6.5068000000000001E-2</v>
      </c>
    </row>
    <row r="263" spans="3:4" x14ac:dyDescent="0.25">
      <c r="C263">
        <v>1500</v>
      </c>
      <c r="D263">
        <v>7.1209999999999996E-2</v>
      </c>
    </row>
    <row r="264" spans="3:4" x14ac:dyDescent="0.25">
      <c r="C264">
        <v>1505</v>
      </c>
      <c r="D264">
        <v>7.1562000000000001E-2</v>
      </c>
    </row>
    <row r="265" spans="3:4" x14ac:dyDescent="0.25">
      <c r="C265">
        <v>1510</v>
      </c>
      <c r="D265">
        <v>7.0601999999999998E-2</v>
      </c>
    </row>
    <row r="266" spans="3:4" x14ac:dyDescent="0.25">
      <c r="C266">
        <v>1515</v>
      </c>
      <c r="D266">
        <v>7.4554999999999996E-2</v>
      </c>
    </row>
    <row r="267" spans="3:4" x14ac:dyDescent="0.25">
      <c r="C267">
        <v>1520</v>
      </c>
      <c r="D267">
        <v>7.6286999999999994E-2</v>
      </c>
    </row>
    <row r="268" spans="3:4" x14ac:dyDescent="0.25">
      <c r="C268">
        <v>1525</v>
      </c>
      <c r="D268">
        <v>7.1785000000000002E-2</v>
      </c>
    </row>
    <row r="269" spans="3:4" x14ac:dyDescent="0.25">
      <c r="C269">
        <v>1530</v>
      </c>
      <c r="D269">
        <v>6.8035999999999999E-2</v>
      </c>
    </row>
    <row r="270" spans="3:4" x14ac:dyDescent="0.25">
      <c r="C270">
        <v>1535</v>
      </c>
      <c r="D270">
        <v>7.1992E-2</v>
      </c>
    </row>
    <row r="271" spans="3:4" x14ac:dyDescent="0.25">
      <c r="C271">
        <v>1540</v>
      </c>
      <c r="D271">
        <v>7.6980000000000007E-2</v>
      </c>
    </row>
    <row r="272" spans="3:4" x14ac:dyDescent="0.25">
      <c r="C272">
        <v>1545</v>
      </c>
      <c r="D272">
        <v>7.7482999999999996E-2</v>
      </c>
    </row>
    <row r="273" spans="3:4" x14ac:dyDescent="0.25">
      <c r="C273">
        <v>1550</v>
      </c>
      <c r="D273">
        <v>7.4139999999999998E-2</v>
      </c>
    </row>
    <row r="274" spans="3:4" x14ac:dyDescent="0.25">
      <c r="C274">
        <v>1555</v>
      </c>
      <c r="D274">
        <v>7.2844000000000006E-2</v>
      </c>
    </row>
    <row r="275" spans="3:4" x14ac:dyDescent="0.25">
      <c r="C275">
        <v>1560</v>
      </c>
      <c r="D275">
        <v>7.9134999999999997E-2</v>
      </c>
    </row>
    <row r="276" spans="3:4" x14ac:dyDescent="0.25">
      <c r="C276">
        <v>1565</v>
      </c>
      <c r="D276">
        <v>8.0417000000000002E-2</v>
      </c>
    </row>
    <row r="277" spans="3:4" x14ac:dyDescent="0.25">
      <c r="C277">
        <v>1570</v>
      </c>
      <c r="D277">
        <v>8.0808000000000005E-2</v>
      </c>
    </row>
    <row r="278" spans="3:4" x14ac:dyDescent="0.25">
      <c r="C278">
        <v>1575</v>
      </c>
      <c r="D278">
        <v>8.2507999999999998E-2</v>
      </c>
    </row>
    <row r="279" spans="3:4" x14ac:dyDescent="0.25">
      <c r="C279">
        <v>1580</v>
      </c>
      <c r="D279">
        <v>8.5988999999999996E-2</v>
      </c>
    </row>
    <row r="280" spans="3:4" x14ac:dyDescent="0.25">
      <c r="C280">
        <v>1585</v>
      </c>
      <c r="D280">
        <v>8.5589999999999999E-2</v>
      </c>
    </row>
    <row r="281" spans="3:4" x14ac:dyDescent="0.25">
      <c r="C281">
        <v>1590</v>
      </c>
      <c r="D281">
        <v>9.0051000000000006E-2</v>
      </c>
    </row>
    <row r="282" spans="3:4" x14ac:dyDescent="0.25">
      <c r="C282">
        <v>1595</v>
      </c>
      <c r="D282">
        <v>9.1711000000000001E-2</v>
      </c>
    </row>
    <row r="283" spans="3:4" x14ac:dyDescent="0.25">
      <c r="C283">
        <v>1600</v>
      </c>
      <c r="D283">
        <v>9.6682000000000004E-2</v>
      </c>
    </row>
    <row r="284" spans="3:4" x14ac:dyDescent="0.25">
      <c r="C284">
        <v>1605</v>
      </c>
      <c r="D284">
        <v>0.106792</v>
      </c>
    </row>
    <row r="285" spans="3:4" x14ac:dyDescent="0.25">
      <c r="C285">
        <v>1610</v>
      </c>
      <c r="D285">
        <v>9.1304999999999997E-2</v>
      </c>
    </row>
    <row r="286" spans="3:4" x14ac:dyDescent="0.25">
      <c r="C286">
        <v>1615</v>
      </c>
      <c r="D286">
        <v>8.4511000000000003E-2</v>
      </c>
    </row>
    <row r="287" spans="3:4" x14ac:dyDescent="0.25">
      <c r="C287">
        <v>1620</v>
      </c>
      <c r="D287">
        <v>9.1729000000000005E-2</v>
      </c>
    </row>
    <row r="288" spans="3:4" x14ac:dyDescent="0.25">
      <c r="C288">
        <v>1625</v>
      </c>
      <c r="D288">
        <v>9.9400000000000002E-2</v>
      </c>
    </row>
    <row r="289" spans="3:4" x14ac:dyDescent="0.25">
      <c r="C289">
        <v>1630</v>
      </c>
      <c r="D289">
        <v>0.10929899999999999</v>
      </c>
    </row>
    <row r="290" spans="3:4" x14ac:dyDescent="0.25">
      <c r="C290">
        <v>1635</v>
      </c>
      <c r="D290">
        <v>0.108949</v>
      </c>
    </row>
    <row r="291" spans="3:4" x14ac:dyDescent="0.25">
      <c r="C291">
        <v>1640</v>
      </c>
      <c r="D291">
        <v>0.102321</v>
      </c>
    </row>
    <row r="292" spans="3:4" x14ac:dyDescent="0.25">
      <c r="C292">
        <v>1645</v>
      </c>
      <c r="D292">
        <v>0.106859</v>
      </c>
    </row>
    <row r="293" spans="3:4" x14ac:dyDescent="0.25">
      <c r="C293">
        <v>1650</v>
      </c>
      <c r="D293">
        <v>0.116175</v>
      </c>
    </row>
    <row r="294" spans="3:4" x14ac:dyDescent="0.25">
      <c r="C294">
        <v>1655</v>
      </c>
      <c r="D294">
        <v>0.120102</v>
      </c>
    </row>
    <row r="295" spans="3:4" x14ac:dyDescent="0.25">
      <c r="C295">
        <v>1660</v>
      </c>
      <c r="D295">
        <v>0.11286400000000001</v>
      </c>
    </row>
    <row r="296" spans="3:4" x14ac:dyDescent="0.25">
      <c r="C296">
        <v>1665</v>
      </c>
      <c r="D296">
        <v>0.102768</v>
      </c>
    </row>
    <row r="297" spans="3:4" x14ac:dyDescent="0.25">
      <c r="C297">
        <v>1670</v>
      </c>
      <c r="D297">
        <v>0.107348</v>
      </c>
    </row>
    <row r="298" spans="3:4" x14ac:dyDescent="0.25">
      <c r="C298">
        <v>1675</v>
      </c>
      <c r="D298">
        <v>0.10381700000000001</v>
      </c>
    </row>
    <row r="299" spans="3:4" x14ac:dyDescent="0.25">
      <c r="C299">
        <v>1680</v>
      </c>
      <c r="D299">
        <v>0.101005</v>
      </c>
    </row>
    <row r="300" spans="3:4" x14ac:dyDescent="0.25">
      <c r="C300">
        <v>1685</v>
      </c>
      <c r="D300">
        <v>0.10786</v>
      </c>
    </row>
    <row r="301" spans="3:4" x14ac:dyDescent="0.25">
      <c r="C301">
        <v>1690</v>
      </c>
      <c r="D301">
        <v>0.123255</v>
      </c>
    </row>
    <row r="302" spans="3:4" x14ac:dyDescent="0.25">
      <c r="C302">
        <v>1695</v>
      </c>
      <c r="D302">
        <v>0.13094900000000001</v>
      </c>
    </row>
    <row r="303" spans="3:4" x14ac:dyDescent="0.25">
      <c r="C303">
        <v>1700</v>
      </c>
      <c r="D303">
        <v>0.123831</v>
      </c>
    </row>
    <row r="304" spans="3:4" x14ac:dyDescent="0.25">
      <c r="C304">
        <v>1705</v>
      </c>
      <c r="D304">
        <v>0.1089</v>
      </c>
    </row>
    <row r="305" spans="3:4" x14ac:dyDescent="0.25">
      <c r="C305">
        <v>1710</v>
      </c>
      <c r="D305">
        <v>0.113229</v>
      </c>
    </row>
    <row r="306" spans="3:4" x14ac:dyDescent="0.25">
      <c r="C306">
        <v>1715</v>
      </c>
      <c r="D306">
        <v>0.12255199999999999</v>
      </c>
    </row>
    <row r="307" spans="3:4" x14ac:dyDescent="0.25">
      <c r="C307">
        <v>1720</v>
      </c>
      <c r="D307">
        <v>0.124796</v>
      </c>
    </row>
    <row r="308" spans="3:4" x14ac:dyDescent="0.25">
      <c r="C308">
        <v>1725</v>
      </c>
      <c r="D308">
        <v>0.11809500000000001</v>
      </c>
    </row>
    <row r="309" spans="3:4" x14ac:dyDescent="0.25">
      <c r="C309">
        <v>1730</v>
      </c>
      <c r="D309">
        <v>0.12568799999999999</v>
      </c>
    </row>
    <row r="310" spans="3:4" x14ac:dyDescent="0.25">
      <c r="C310">
        <v>1735</v>
      </c>
      <c r="D310">
        <v>0.13437099999999999</v>
      </c>
    </row>
    <row r="311" spans="3:4" x14ac:dyDescent="0.25">
      <c r="C311">
        <v>1740</v>
      </c>
      <c r="D311">
        <v>0.13705800000000001</v>
      </c>
    </row>
    <row r="312" spans="3:4" x14ac:dyDescent="0.25">
      <c r="C312">
        <v>1745</v>
      </c>
      <c r="D312">
        <v>0.14414199999999999</v>
      </c>
    </row>
    <row r="313" spans="3:4" x14ac:dyDescent="0.25">
      <c r="C313">
        <v>1750</v>
      </c>
      <c r="D313">
        <v>0.14258399999999999</v>
      </c>
    </row>
    <row r="314" spans="3:4" x14ac:dyDescent="0.25">
      <c r="C314">
        <v>1755</v>
      </c>
      <c r="D314">
        <v>0.13928499999999999</v>
      </c>
    </row>
    <row r="315" spans="3:4" x14ac:dyDescent="0.25">
      <c r="C315">
        <v>1760</v>
      </c>
      <c r="D315">
        <v>0.13674600000000001</v>
      </c>
    </row>
    <row r="316" spans="3:4" x14ac:dyDescent="0.25">
      <c r="C316">
        <v>1765</v>
      </c>
      <c r="D316">
        <v>0.156001</v>
      </c>
    </row>
    <row r="317" spans="3:4" x14ac:dyDescent="0.25">
      <c r="C317">
        <v>1770</v>
      </c>
      <c r="D317">
        <v>0.15701699999999999</v>
      </c>
    </row>
    <row r="318" spans="3:4" x14ac:dyDescent="0.25">
      <c r="C318">
        <v>1775</v>
      </c>
      <c r="D318">
        <v>0.16294500000000001</v>
      </c>
    </row>
    <row r="319" spans="3:4" x14ac:dyDescent="0.25">
      <c r="C319">
        <v>1780</v>
      </c>
      <c r="D319">
        <v>0.17189099999999999</v>
      </c>
    </row>
    <row r="320" spans="3:4" x14ac:dyDescent="0.25">
      <c r="C320">
        <v>1785</v>
      </c>
      <c r="D320">
        <v>0.16656899999999999</v>
      </c>
    </row>
    <row r="321" spans="3:4" x14ac:dyDescent="0.25">
      <c r="C321">
        <v>1790</v>
      </c>
      <c r="D321">
        <v>0.170266</v>
      </c>
    </row>
    <row r="322" spans="3:4" x14ac:dyDescent="0.25">
      <c r="C322">
        <v>1795</v>
      </c>
      <c r="D322">
        <v>0.164995</v>
      </c>
    </row>
    <row r="323" spans="3:4" x14ac:dyDescent="0.25">
      <c r="C323">
        <v>1800</v>
      </c>
      <c r="D323">
        <v>0.15778800000000001</v>
      </c>
    </row>
    <row r="324" spans="3:4" x14ac:dyDescent="0.25">
      <c r="C324">
        <v>1805</v>
      </c>
      <c r="D324">
        <v>0.15934300000000001</v>
      </c>
    </row>
    <row r="325" spans="3:4" x14ac:dyDescent="0.25">
      <c r="C325">
        <v>1810</v>
      </c>
      <c r="D325">
        <v>0.17192399999999999</v>
      </c>
    </row>
    <row r="326" spans="3:4" x14ac:dyDescent="0.25">
      <c r="C326">
        <v>1815</v>
      </c>
      <c r="D326">
        <v>0.17153599999999999</v>
      </c>
    </row>
    <row r="327" spans="3:4" x14ac:dyDescent="0.25">
      <c r="C327">
        <v>1820</v>
      </c>
      <c r="D327">
        <v>0.167962</v>
      </c>
    </row>
    <row r="328" spans="3:4" x14ac:dyDescent="0.25">
      <c r="C328">
        <v>1825</v>
      </c>
      <c r="D328">
        <v>0.182314</v>
      </c>
    </row>
    <row r="329" spans="3:4" x14ac:dyDescent="0.25">
      <c r="C329">
        <v>1830</v>
      </c>
      <c r="D329">
        <v>0.18054600000000001</v>
      </c>
    </row>
    <row r="330" spans="3:4" x14ac:dyDescent="0.25">
      <c r="C330">
        <v>1835</v>
      </c>
      <c r="D330">
        <v>0.18809200000000001</v>
      </c>
    </row>
    <row r="331" spans="3:4" x14ac:dyDescent="0.25">
      <c r="C331">
        <v>1840</v>
      </c>
      <c r="D331">
        <v>0.18975900000000001</v>
      </c>
    </row>
    <row r="332" spans="3:4" x14ac:dyDescent="0.25">
      <c r="C332">
        <v>1845</v>
      </c>
      <c r="D332">
        <v>0.186005</v>
      </c>
    </row>
    <row r="333" spans="3:4" x14ac:dyDescent="0.25">
      <c r="C333">
        <v>1850</v>
      </c>
      <c r="D333">
        <v>0.19661500000000001</v>
      </c>
    </row>
    <row r="334" spans="3:4" x14ac:dyDescent="0.25">
      <c r="C334">
        <v>1855</v>
      </c>
      <c r="D334">
        <v>0.19566500000000001</v>
      </c>
    </row>
    <row r="335" spans="3:4" x14ac:dyDescent="0.25">
      <c r="C335">
        <v>1860</v>
      </c>
      <c r="D335">
        <v>0.195965</v>
      </c>
    </row>
    <row r="336" spans="3:4" x14ac:dyDescent="0.25">
      <c r="C336">
        <v>1865</v>
      </c>
      <c r="D336">
        <v>0.20177899999999999</v>
      </c>
    </row>
    <row r="337" spans="3:4" x14ac:dyDescent="0.25">
      <c r="C337">
        <v>1870</v>
      </c>
      <c r="D337">
        <v>0.20566799999999999</v>
      </c>
    </row>
    <row r="338" spans="3:4" x14ac:dyDescent="0.25">
      <c r="C338">
        <v>1875</v>
      </c>
      <c r="D338">
        <v>0.20332700000000001</v>
      </c>
    </row>
    <row r="339" spans="3:4" x14ac:dyDescent="0.25">
      <c r="C339">
        <v>1880</v>
      </c>
      <c r="D339">
        <v>0.20699300000000001</v>
      </c>
    </row>
    <row r="340" spans="3:4" x14ac:dyDescent="0.25">
      <c r="C340">
        <v>1885</v>
      </c>
      <c r="D340">
        <v>0.21113799999999999</v>
      </c>
    </row>
    <row r="341" spans="3:4" x14ac:dyDescent="0.25">
      <c r="C341">
        <v>1890</v>
      </c>
      <c r="D341">
        <v>0.21965899999999999</v>
      </c>
    </row>
    <row r="342" spans="3:4" x14ac:dyDescent="0.25">
      <c r="C342">
        <v>1895</v>
      </c>
      <c r="D342">
        <v>0.20922299999999999</v>
      </c>
    </row>
    <row r="343" spans="3:4" x14ac:dyDescent="0.25">
      <c r="C343">
        <v>1900</v>
      </c>
      <c r="D343">
        <v>0.21490999999999999</v>
      </c>
    </row>
    <row r="344" spans="3:4" x14ac:dyDescent="0.25">
      <c r="C344">
        <v>1905</v>
      </c>
      <c r="D344">
        <v>0.21840300000000001</v>
      </c>
    </row>
    <row r="345" spans="3:4" x14ac:dyDescent="0.25">
      <c r="C345">
        <v>1910</v>
      </c>
      <c r="D345">
        <v>0.22012699999999999</v>
      </c>
    </row>
    <row r="346" spans="3:4" x14ac:dyDescent="0.25">
      <c r="C346">
        <v>1915</v>
      </c>
      <c r="D346">
        <v>0.22204299999999999</v>
      </c>
    </row>
    <row r="347" spans="3:4" x14ac:dyDescent="0.25">
      <c r="C347">
        <v>1920</v>
      </c>
      <c r="D347">
        <v>0.23243</v>
      </c>
    </row>
    <row r="348" spans="3:4" x14ac:dyDescent="0.25">
      <c r="C348">
        <v>1925</v>
      </c>
      <c r="D348">
        <v>0.244396</v>
      </c>
    </row>
    <row r="349" spans="3:4" x14ac:dyDescent="0.25">
      <c r="C349">
        <v>1930</v>
      </c>
      <c r="D349">
        <v>0.24396300000000001</v>
      </c>
    </row>
    <row r="350" spans="3:4" x14ac:dyDescent="0.25">
      <c r="C350">
        <v>1935</v>
      </c>
      <c r="D350">
        <v>0.23843900000000001</v>
      </c>
    </row>
    <row r="351" spans="3:4" x14ac:dyDescent="0.25">
      <c r="C351">
        <v>1940</v>
      </c>
      <c r="D351">
        <v>0.24220700000000001</v>
      </c>
    </row>
    <row r="352" spans="3:4" x14ac:dyDescent="0.25">
      <c r="C352">
        <v>1945</v>
      </c>
      <c r="D352">
        <v>0.24764600000000001</v>
      </c>
    </row>
    <row r="353" spans="3:4" x14ac:dyDescent="0.25">
      <c r="C353">
        <v>1950</v>
      </c>
      <c r="D353">
        <v>0.26410099999999997</v>
      </c>
    </row>
    <row r="354" spans="3:4" x14ac:dyDescent="0.25">
      <c r="C354">
        <v>1955</v>
      </c>
      <c r="D354">
        <v>0.26433400000000001</v>
      </c>
    </row>
    <row r="355" spans="3:4" x14ac:dyDescent="0.25">
      <c r="C355">
        <v>1960</v>
      </c>
      <c r="D355">
        <v>0.26496900000000001</v>
      </c>
    </row>
    <row r="356" spans="3:4" x14ac:dyDescent="0.25">
      <c r="C356">
        <v>1965</v>
      </c>
      <c r="D356">
        <v>0.26930599999999999</v>
      </c>
    </row>
    <row r="357" spans="3:4" x14ac:dyDescent="0.25">
      <c r="C357">
        <v>1970</v>
      </c>
      <c r="D357">
        <v>0.26854899999999998</v>
      </c>
    </row>
    <row r="358" spans="3:4" x14ac:dyDescent="0.25">
      <c r="C358">
        <v>1975</v>
      </c>
      <c r="D358">
        <v>0.26197100000000001</v>
      </c>
    </row>
    <row r="359" spans="3:4" x14ac:dyDescent="0.25">
      <c r="C359">
        <v>1980</v>
      </c>
      <c r="D359">
        <v>0.26662200000000003</v>
      </c>
    </row>
    <row r="360" spans="3:4" x14ac:dyDescent="0.25">
      <c r="C360">
        <v>1985</v>
      </c>
      <c r="D360">
        <v>0.26931500000000003</v>
      </c>
    </row>
    <row r="361" spans="3:4" x14ac:dyDescent="0.25">
      <c r="C361">
        <v>1990</v>
      </c>
      <c r="D361">
        <v>0.27326899999999998</v>
      </c>
    </row>
    <row r="362" spans="3:4" x14ac:dyDescent="0.25">
      <c r="C362">
        <v>1995</v>
      </c>
      <c r="D362">
        <v>0.27921299999999999</v>
      </c>
    </row>
    <row r="363" spans="3:4" x14ac:dyDescent="0.25">
      <c r="C363">
        <v>2000</v>
      </c>
      <c r="D363">
        <v>0.280976</v>
      </c>
    </row>
    <row r="364" spans="3:4" x14ac:dyDescent="0.25">
      <c r="C364">
        <v>2005</v>
      </c>
      <c r="D364">
        <v>0.28306799999999999</v>
      </c>
    </row>
    <row r="365" spans="3:4" x14ac:dyDescent="0.25">
      <c r="C365">
        <v>2010</v>
      </c>
      <c r="D365">
        <v>0.28552300000000003</v>
      </c>
    </row>
    <row r="366" spans="3:4" x14ac:dyDescent="0.25">
      <c r="C366">
        <v>2015</v>
      </c>
      <c r="D366">
        <v>0.28403</v>
      </c>
    </row>
    <row r="367" spans="3:4" x14ac:dyDescent="0.25">
      <c r="C367">
        <v>2020</v>
      </c>
      <c r="D367">
        <v>0.29077999999999998</v>
      </c>
    </row>
    <row r="368" spans="3:4" x14ac:dyDescent="0.25">
      <c r="C368">
        <v>2025</v>
      </c>
      <c r="D368">
        <v>0.30235699999999999</v>
      </c>
    </row>
    <row r="369" spans="3:4" x14ac:dyDescent="0.25">
      <c r="C369">
        <v>2030</v>
      </c>
      <c r="D369">
        <v>0.30602499999999999</v>
      </c>
    </row>
    <row r="370" spans="3:4" x14ac:dyDescent="0.25">
      <c r="C370">
        <v>2035</v>
      </c>
      <c r="D370">
        <v>0.31071599999999999</v>
      </c>
    </row>
    <row r="371" spans="3:4" x14ac:dyDescent="0.25">
      <c r="C371">
        <v>2040</v>
      </c>
      <c r="D371">
        <v>0.31337399999999999</v>
      </c>
    </row>
    <row r="372" spans="3:4" x14ac:dyDescent="0.25">
      <c r="C372">
        <v>2045</v>
      </c>
      <c r="D372">
        <v>0.31891599999999998</v>
      </c>
    </row>
    <row r="373" spans="3:4" x14ac:dyDescent="0.25">
      <c r="C373">
        <v>2050</v>
      </c>
      <c r="D373">
        <v>0.30854199999999998</v>
      </c>
    </row>
    <row r="374" spans="3:4" x14ac:dyDescent="0.25">
      <c r="C374">
        <v>2055</v>
      </c>
      <c r="D374">
        <v>0.32058700000000001</v>
      </c>
    </row>
    <row r="375" spans="3:4" x14ac:dyDescent="0.25">
      <c r="C375">
        <v>2060</v>
      </c>
      <c r="D375">
        <v>0.321154</v>
      </c>
    </row>
    <row r="376" spans="3:4" x14ac:dyDescent="0.25">
      <c r="C376">
        <v>2065</v>
      </c>
      <c r="D376">
        <v>0.32682299999999997</v>
      </c>
    </row>
    <row r="377" spans="3:4" x14ac:dyDescent="0.25">
      <c r="C377">
        <v>2070</v>
      </c>
      <c r="D377">
        <v>0.32725100000000001</v>
      </c>
    </row>
    <row r="378" spans="3:4" x14ac:dyDescent="0.25">
      <c r="C378">
        <v>2075</v>
      </c>
      <c r="D378">
        <v>0.34510400000000002</v>
      </c>
    </row>
    <row r="379" spans="3:4" x14ac:dyDescent="0.25">
      <c r="C379">
        <v>2080</v>
      </c>
      <c r="D379">
        <v>0.34219300000000002</v>
      </c>
    </row>
    <row r="380" spans="3:4" x14ac:dyDescent="0.25">
      <c r="C380">
        <v>2085</v>
      </c>
      <c r="D380">
        <v>0.34897600000000001</v>
      </c>
    </row>
    <row r="381" spans="3:4" x14ac:dyDescent="0.25">
      <c r="C381">
        <v>2090</v>
      </c>
      <c r="D381">
        <v>0.341283</v>
      </c>
    </row>
    <row r="382" spans="3:4" x14ac:dyDescent="0.25">
      <c r="C382">
        <v>2095</v>
      </c>
      <c r="D382">
        <v>0.35447200000000001</v>
      </c>
    </row>
    <row r="383" spans="3:4" x14ac:dyDescent="0.25">
      <c r="C383">
        <v>2100</v>
      </c>
      <c r="D383">
        <v>0.35725899999999999</v>
      </c>
    </row>
    <row r="384" spans="3:4" x14ac:dyDescent="0.25">
      <c r="C384">
        <v>2105</v>
      </c>
      <c r="D384">
        <v>0.34307799999999999</v>
      </c>
    </row>
    <row r="385" spans="3:4" x14ac:dyDescent="0.25">
      <c r="C385">
        <v>2110</v>
      </c>
      <c r="D385">
        <v>0.36031299999999999</v>
      </c>
    </row>
    <row r="386" spans="3:4" x14ac:dyDescent="0.25">
      <c r="C386">
        <v>2115</v>
      </c>
      <c r="D386">
        <v>0.36074800000000001</v>
      </c>
    </row>
    <row r="387" spans="3:4" x14ac:dyDescent="0.25">
      <c r="C387">
        <v>2120</v>
      </c>
      <c r="D387">
        <v>0.373529</v>
      </c>
    </row>
    <row r="388" spans="3:4" x14ac:dyDescent="0.25">
      <c r="C388">
        <v>2125</v>
      </c>
      <c r="D388">
        <v>0.36342999999999998</v>
      </c>
    </row>
    <row r="389" spans="3:4" x14ac:dyDescent="0.25">
      <c r="C389">
        <v>2130</v>
      </c>
      <c r="D389">
        <v>0.38479099999999999</v>
      </c>
    </row>
    <row r="390" spans="3:4" x14ac:dyDescent="0.25">
      <c r="C390">
        <v>2135</v>
      </c>
      <c r="D390">
        <v>0.38797300000000001</v>
      </c>
    </row>
    <row r="391" spans="3:4" x14ac:dyDescent="0.25">
      <c r="C391">
        <v>2140</v>
      </c>
      <c r="D391">
        <v>0.37096299999999999</v>
      </c>
    </row>
    <row r="392" spans="3:4" x14ac:dyDescent="0.25">
      <c r="C392">
        <v>2145</v>
      </c>
      <c r="D392">
        <v>0.36928499999999997</v>
      </c>
    </row>
    <row r="393" spans="3:4" x14ac:dyDescent="0.25">
      <c r="C393">
        <v>2150</v>
      </c>
      <c r="D393">
        <v>0.38090000000000002</v>
      </c>
    </row>
    <row r="394" spans="3:4" x14ac:dyDescent="0.25">
      <c r="C394">
        <v>2155</v>
      </c>
      <c r="D394">
        <v>0.37269000000000002</v>
      </c>
    </row>
    <row r="395" spans="3:4" x14ac:dyDescent="0.25">
      <c r="C395">
        <v>2160</v>
      </c>
      <c r="D395">
        <v>0.38608799999999999</v>
      </c>
    </row>
    <row r="396" spans="3:4" x14ac:dyDescent="0.25">
      <c r="C396">
        <v>2165</v>
      </c>
      <c r="D396">
        <v>0.38097999999999999</v>
      </c>
    </row>
    <row r="397" spans="3:4" x14ac:dyDescent="0.25">
      <c r="C397">
        <v>2170</v>
      </c>
      <c r="D397">
        <v>0.393486</v>
      </c>
    </row>
    <row r="398" spans="3:4" x14ac:dyDescent="0.25">
      <c r="C398">
        <v>2175</v>
      </c>
      <c r="D398">
        <v>0.40658499999999997</v>
      </c>
    </row>
    <row r="399" spans="3:4" x14ac:dyDescent="0.25">
      <c r="C399">
        <v>2180</v>
      </c>
      <c r="D399">
        <v>0.39181899999999997</v>
      </c>
    </row>
    <row r="400" spans="3:4" x14ac:dyDescent="0.25">
      <c r="C400">
        <v>2185</v>
      </c>
      <c r="D400">
        <v>0.40482000000000001</v>
      </c>
    </row>
    <row r="401" spans="3:4" x14ac:dyDescent="0.25">
      <c r="C401">
        <v>2190</v>
      </c>
      <c r="D401">
        <v>0.403416</v>
      </c>
    </row>
    <row r="402" spans="3:4" x14ac:dyDescent="0.25">
      <c r="C402">
        <v>2195</v>
      </c>
      <c r="D402">
        <v>0.419184</v>
      </c>
    </row>
    <row r="403" spans="3:4" x14ac:dyDescent="0.25">
      <c r="C403">
        <v>2200</v>
      </c>
      <c r="D403">
        <v>0.37970500000000001</v>
      </c>
    </row>
    <row r="404" spans="3:4" x14ac:dyDescent="0.25">
      <c r="C404">
        <v>2205</v>
      </c>
      <c r="D404">
        <v>0.38899499999999998</v>
      </c>
    </row>
    <row r="405" spans="3:4" x14ac:dyDescent="0.25">
      <c r="C405">
        <v>2210</v>
      </c>
      <c r="D405">
        <v>0.43348300000000001</v>
      </c>
    </row>
    <row r="406" spans="3:4" x14ac:dyDescent="0.25">
      <c r="C406">
        <v>2215</v>
      </c>
      <c r="D406">
        <v>0.43720399999999998</v>
      </c>
    </row>
    <row r="407" spans="3:4" x14ac:dyDescent="0.25">
      <c r="C407">
        <v>2220</v>
      </c>
      <c r="D407">
        <v>0.48989899999999997</v>
      </c>
    </row>
    <row r="408" spans="3:4" x14ac:dyDescent="0.25">
      <c r="C408">
        <v>2225</v>
      </c>
      <c r="D408">
        <v>0.43442199999999997</v>
      </c>
    </row>
    <row r="409" spans="3:4" x14ac:dyDescent="0.25">
      <c r="C409">
        <v>2230</v>
      </c>
      <c r="D409">
        <v>0.45987</v>
      </c>
    </row>
    <row r="410" spans="3:4" x14ac:dyDescent="0.25">
      <c r="C410">
        <v>2235</v>
      </c>
      <c r="D410">
        <v>0.44745000000000001</v>
      </c>
    </row>
    <row r="411" spans="3:4" x14ac:dyDescent="0.25">
      <c r="C411">
        <v>2240</v>
      </c>
      <c r="D411">
        <v>0.472833</v>
      </c>
    </row>
    <row r="412" spans="3:4" x14ac:dyDescent="0.25">
      <c r="C412">
        <v>2245</v>
      </c>
      <c r="D412">
        <v>0.47402100000000003</v>
      </c>
    </row>
    <row r="413" spans="3:4" x14ac:dyDescent="0.25">
      <c r="C413">
        <v>2250</v>
      </c>
      <c r="D413">
        <v>0.47322999999999998</v>
      </c>
    </row>
    <row r="414" spans="3:4" x14ac:dyDescent="0.25">
      <c r="C414">
        <v>2255</v>
      </c>
      <c r="D414">
        <v>0.49939899999999998</v>
      </c>
    </row>
    <row r="415" spans="3:4" x14ac:dyDescent="0.25">
      <c r="C415">
        <v>2260</v>
      </c>
      <c r="D415">
        <v>0.45078699999999999</v>
      </c>
    </row>
    <row r="416" spans="3:4" x14ac:dyDescent="0.25">
      <c r="C416">
        <v>2265</v>
      </c>
      <c r="D416">
        <v>0.53913599999999995</v>
      </c>
    </row>
    <row r="417" spans="3:4" x14ac:dyDescent="0.25">
      <c r="C417">
        <v>2270</v>
      </c>
      <c r="D417">
        <v>0.51272200000000001</v>
      </c>
    </row>
    <row r="418" spans="3:4" x14ac:dyDescent="0.25">
      <c r="C418">
        <v>2275</v>
      </c>
      <c r="D418">
        <v>0.45963100000000001</v>
      </c>
    </row>
    <row r="419" spans="3:4" x14ac:dyDescent="0.25">
      <c r="C419">
        <v>2280</v>
      </c>
      <c r="D419">
        <v>0.48641200000000001</v>
      </c>
    </row>
    <row r="420" spans="3:4" x14ac:dyDescent="0.25">
      <c r="C420">
        <v>2285</v>
      </c>
      <c r="D420">
        <v>0.46563399999999999</v>
      </c>
    </row>
    <row r="421" spans="3:4" x14ac:dyDescent="0.25">
      <c r="C421">
        <v>2290</v>
      </c>
      <c r="D421">
        <v>0.50277000000000005</v>
      </c>
    </row>
    <row r="422" spans="3:4" x14ac:dyDescent="0.25">
      <c r="C422">
        <v>2295</v>
      </c>
      <c r="D422">
        <v>0.488564</v>
      </c>
    </row>
    <row r="423" spans="3:4" x14ac:dyDescent="0.25">
      <c r="C423">
        <v>2300</v>
      </c>
      <c r="D423">
        <v>0.53070300000000004</v>
      </c>
    </row>
    <row r="424" spans="3:4" x14ac:dyDescent="0.25">
      <c r="C424">
        <v>2305</v>
      </c>
      <c r="D424">
        <v>0.51230200000000004</v>
      </c>
    </row>
    <row r="425" spans="3:4" x14ac:dyDescent="0.25">
      <c r="C425">
        <v>2310</v>
      </c>
      <c r="D425">
        <v>0.49837199999999998</v>
      </c>
    </row>
    <row r="426" spans="3:4" x14ac:dyDescent="0.25">
      <c r="C426">
        <v>2315</v>
      </c>
      <c r="D426">
        <v>0.56742700000000001</v>
      </c>
    </row>
    <row r="427" spans="3:4" x14ac:dyDescent="0.25">
      <c r="C427">
        <v>2320</v>
      </c>
      <c r="D427">
        <v>0.48002</v>
      </c>
    </row>
    <row r="428" spans="3:4" x14ac:dyDescent="0.25">
      <c r="C428">
        <v>2325</v>
      </c>
      <c r="D428">
        <v>0.524285</v>
      </c>
    </row>
    <row r="429" spans="3:4" x14ac:dyDescent="0.25">
      <c r="C429">
        <v>2330</v>
      </c>
      <c r="D429">
        <v>0.56373700000000004</v>
      </c>
    </row>
    <row r="430" spans="3:4" x14ac:dyDescent="0.25">
      <c r="C430">
        <v>2335</v>
      </c>
      <c r="D430">
        <v>0.51983999999999997</v>
      </c>
    </row>
    <row r="431" spans="3:4" x14ac:dyDescent="0.25">
      <c r="C431">
        <v>2340</v>
      </c>
      <c r="D431">
        <v>0.52566299999999999</v>
      </c>
    </row>
    <row r="432" spans="3:4" x14ac:dyDescent="0.25">
      <c r="C432">
        <v>2345</v>
      </c>
      <c r="D432">
        <v>0.56474000000000002</v>
      </c>
    </row>
    <row r="433" spans="3:4" x14ac:dyDescent="0.25">
      <c r="C433">
        <v>2350</v>
      </c>
      <c r="D433">
        <v>0.49589499999999997</v>
      </c>
    </row>
    <row r="434" spans="3:4" x14ac:dyDescent="0.25">
      <c r="C434">
        <v>2355</v>
      </c>
      <c r="D434">
        <v>0.55499900000000002</v>
      </c>
    </row>
    <row r="435" spans="3:4" x14ac:dyDescent="0.25">
      <c r="C435">
        <v>2360</v>
      </c>
      <c r="D435">
        <v>0.53313699999999997</v>
      </c>
    </row>
    <row r="436" spans="3:4" x14ac:dyDescent="0.25">
      <c r="C436">
        <v>2365</v>
      </c>
      <c r="D436">
        <v>0.54751399999999995</v>
      </c>
    </row>
    <row r="437" spans="3:4" x14ac:dyDescent="0.25">
      <c r="C437">
        <v>2370</v>
      </c>
      <c r="D437">
        <v>0.61025799999999997</v>
      </c>
    </row>
    <row r="438" spans="3:4" x14ac:dyDescent="0.25">
      <c r="C438">
        <v>2375</v>
      </c>
      <c r="D438">
        <v>0.619618</v>
      </c>
    </row>
    <row r="439" spans="3:4" x14ac:dyDescent="0.25">
      <c r="C439">
        <v>2380</v>
      </c>
      <c r="D439">
        <v>0.60557799999999995</v>
      </c>
    </row>
    <row r="440" spans="3:4" x14ac:dyDescent="0.25">
      <c r="C440">
        <v>2385</v>
      </c>
      <c r="D440">
        <v>0.51367300000000005</v>
      </c>
    </row>
    <row r="441" spans="3:4" x14ac:dyDescent="0.25">
      <c r="C441">
        <v>2390</v>
      </c>
      <c r="D441">
        <v>0.59628000000000003</v>
      </c>
    </row>
    <row r="442" spans="3:4" x14ac:dyDescent="0.25">
      <c r="C442">
        <v>2395</v>
      </c>
      <c r="D442">
        <v>0.60760700000000001</v>
      </c>
    </row>
    <row r="443" spans="3:4" x14ac:dyDescent="0.25">
      <c r="C443">
        <v>2400</v>
      </c>
      <c r="D443">
        <v>0.61756</v>
      </c>
    </row>
    <row r="444" spans="3:4" x14ac:dyDescent="0.25">
      <c r="C444">
        <v>2405</v>
      </c>
      <c r="D444">
        <v>0.61840399999999995</v>
      </c>
    </row>
    <row r="445" spans="3:4" x14ac:dyDescent="0.25">
      <c r="C445">
        <v>2410</v>
      </c>
      <c r="D445">
        <v>0.61321199999999998</v>
      </c>
    </row>
    <row r="446" spans="3:4" x14ac:dyDescent="0.25">
      <c r="C446">
        <v>2415</v>
      </c>
      <c r="D446">
        <v>0.59496000000000004</v>
      </c>
    </row>
    <row r="447" spans="3:4" x14ac:dyDescent="0.25">
      <c r="C447">
        <v>2420</v>
      </c>
      <c r="D447">
        <v>0.59681399999999996</v>
      </c>
    </row>
    <row r="448" spans="3:4" x14ac:dyDescent="0.25">
      <c r="C448">
        <v>2425</v>
      </c>
      <c r="D448">
        <v>0.63732100000000003</v>
      </c>
    </row>
    <row r="449" spans="3:4" x14ac:dyDescent="0.25">
      <c r="C449">
        <v>2430</v>
      </c>
      <c r="D449">
        <v>0.64937500000000004</v>
      </c>
    </row>
    <row r="450" spans="3:4" x14ac:dyDescent="0.25">
      <c r="C450">
        <v>2435</v>
      </c>
      <c r="D450">
        <v>0.58129699999999995</v>
      </c>
    </row>
    <row r="451" spans="3:4" x14ac:dyDescent="0.25">
      <c r="C451">
        <v>2440</v>
      </c>
      <c r="D451">
        <v>0.66905000000000003</v>
      </c>
    </row>
    <row r="452" spans="3:4" x14ac:dyDescent="0.25">
      <c r="C452">
        <v>2445</v>
      </c>
      <c r="D452">
        <v>0.61099400000000004</v>
      </c>
    </row>
    <row r="453" spans="3:4" x14ac:dyDescent="0.25">
      <c r="C453">
        <v>2450</v>
      </c>
      <c r="D453">
        <v>0.62450399999999995</v>
      </c>
    </row>
    <row r="454" spans="3:4" x14ac:dyDescent="0.25">
      <c r="C454">
        <v>2455</v>
      </c>
      <c r="D454">
        <v>0.63339000000000001</v>
      </c>
    </row>
    <row r="455" spans="3:4" x14ac:dyDescent="0.25">
      <c r="C455">
        <v>2460</v>
      </c>
      <c r="D455">
        <v>0.68801800000000002</v>
      </c>
    </row>
    <row r="456" spans="3:4" x14ac:dyDescent="0.25">
      <c r="C456">
        <v>2465</v>
      </c>
      <c r="D456">
        <v>0.63388299999999997</v>
      </c>
    </row>
    <row r="457" spans="3:4" x14ac:dyDescent="0.25">
      <c r="C457">
        <v>2470</v>
      </c>
      <c r="D457">
        <v>0.58331699999999997</v>
      </c>
    </row>
    <row r="458" spans="3:4" x14ac:dyDescent="0.25">
      <c r="C458">
        <v>2475</v>
      </c>
      <c r="D458">
        <v>0.60276200000000002</v>
      </c>
    </row>
    <row r="459" spans="3:4" x14ac:dyDescent="0.25">
      <c r="C459">
        <v>2480</v>
      </c>
      <c r="D459">
        <v>0.62756199999999995</v>
      </c>
    </row>
    <row r="460" spans="3:4" x14ac:dyDescent="0.25">
      <c r="C460">
        <v>2485</v>
      </c>
      <c r="D460">
        <v>0.66092300000000004</v>
      </c>
    </row>
    <row r="461" spans="3:4" x14ac:dyDescent="0.25">
      <c r="C461">
        <v>2490</v>
      </c>
      <c r="D461">
        <v>0.64820599999999995</v>
      </c>
    </row>
    <row r="462" spans="3:4" x14ac:dyDescent="0.25">
      <c r="C462">
        <v>2495</v>
      </c>
      <c r="D462">
        <v>0.63066</v>
      </c>
    </row>
    <row r="463" spans="3:4" x14ac:dyDescent="0.25">
      <c r="C463">
        <v>2500</v>
      </c>
      <c r="D463">
        <v>0.65705499999999994</v>
      </c>
    </row>
    <row r="464" spans="3:4" x14ac:dyDescent="0.25">
      <c r="C464">
        <v>2495</v>
      </c>
      <c r="D464">
        <v>0.63066</v>
      </c>
    </row>
    <row r="465" spans="3:4" x14ac:dyDescent="0.25">
      <c r="C465">
        <v>2500</v>
      </c>
      <c r="D465">
        <v>0.65705499999999994</v>
      </c>
    </row>
  </sheetData>
  <sortState xmlns:xlrd2="http://schemas.microsoft.com/office/spreadsheetml/2017/richdata2" ref="C3:D470">
    <sortCondition ref="C3:C470"/>
  </sortState>
  <mergeCells count="7">
    <mergeCell ref="A30:B33"/>
    <mergeCell ref="A3:B6"/>
    <mergeCell ref="A7:B7"/>
    <mergeCell ref="A20:B25"/>
    <mergeCell ref="A26:B28"/>
    <mergeCell ref="A8:B11"/>
    <mergeCell ref="A12:A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8E6E-AD35-4BBA-A03A-AB0702C238A3}">
  <dimension ref="A1:F46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18</v>
      </c>
    </row>
    <row r="2" spans="1:6" ht="34.5" customHeight="1" x14ac:dyDescent="0.25">
      <c r="C2" s="1" t="s">
        <v>0</v>
      </c>
      <c r="D2" s="2" t="s">
        <v>11</v>
      </c>
      <c r="E2" s="1"/>
      <c r="F2" s="1"/>
    </row>
    <row r="3" spans="1:6" x14ac:dyDescent="0.25">
      <c r="A3" s="6"/>
      <c r="B3" s="6"/>
      <c r="C3">
        <v>200</v>
      </c>
      <c r="D3">
        <v>37.722994999999997</v>
      </c>
    </row>
    <row r="4" spans="1:6" x14ac:dyDescent="0.25">
      <c r="A4" s="6"/>
      <c r="B4" s="6"/>
      <c r="C4">
        <v>205</v>
      </c>
      <c r="D4">
        <v>41.975011000000002</v>
      </c>
    </row>
    <row r="5" spans="1:6" x14ac:dyDescent="0.25">
      <c r="A5" s="6"/>
      <c r="B5" s="6"/>
      <c r="C5">
        <v>210</v>
      </c>
      <c r="D5">
        <v>46.892733999999997</v>
      </c>
    </row>
    <row r="6" spans="1:6" x14ac:dyDescent="0.25">
      <c r="A6" s="6"/>
      <c r="B6" s="6"/>
      <c r="C6">
        <v>215</v>
      </c>
      <c r="D6">
        <v>51.917993000000003</v>
      </c>
    </row>
    <row r="7" spans="1:6" x14ac:dyDescent="0.25">
      <c r="A7" s="7" t="s">
        <v>2</v>
      </c>
      <c r="B7" s="7"/>
      <c r="C7">
        <v>220</v>
      </c>
      <c r="D7">
        <v>56.382398999999999</v>
      </c>
    </row>
    <row r="8" spans="1:6" ht="15" customHeight="1" x14ac:dyDescent="0.25">
      <c r="A8" s="5" t="s">
        <v>13</v>
      </c>
      <c r="B8" s="5"/>
      <c r="C8">
        <v>225</v>
      </c>
      <c r="D8">
        <v>59.802695</v>
      </c>
    </row>
    <row r="9" spans="1:6" ht="15" customHeight="1" x14ac:dyDescent="0.25">
      <c r="A9" s="5"/>
      <c r="B9" s="5"/>
      <c r="C9">
        <v>230</v>
      </c>
      <c r="D9">
        <v>62.233179999999997</v>
      </c>
    </row>
    <row r="10" spans="1:6" x14ac:dyDescent="0.25">
      <c r="A10" s="5"/>
      <c r="B10" s="5"/>
      <c r="C10">
        <v>235</v>
      </c>
      <c r="D10">
        <v>63.940984</v>
      </c>
    </row>
    <row r="11" spans="1:6" x14ac:dyDescent="0.25">
      <c r="A11" s="5"/>
      <c r="B11" s="5"/>
      <c r="C11">
        <v>240</v>
      </c>
      <c r="D11">
        <v>65.553206000000003</v>
      </c>
    </row>
    <row r="12" spans="1:6" x14ac:dyDescent="0.25">
      <c r="A12" s="9" t="s">
        <v>1</v>
      </c>
      <c r="B12" s="1" t="s">
        <v>8</v>
      </c>
      <c r="C12">
        <v>245</v>
      </c>
      <c r="D12">
        <v>67.755728000000005</v>
      </c>
    </row>
    <row r="13" spans="1:6" x14ac:dyDescent="0.25">
      <c r="A13" s="9"/>
      <c r="B13" s="3" t="s">
        <v>7</v>
      </c>
      <c r="C13">
        <v>250</v>
      </c>
      <c r="D13">
        <v>70.662160999999998</v>
      </c>
    </row>
    <row r="14" spans="1:6" x14ac:dyDescent="0.25">
      <c r="A14" s="8" t="s">
        <v>4</v>
      </c>
      <c r="B14" s="8"/>
      <c r="C14">
        <v>255</v>
      </c>
      <c r="D14">
        <v>73.563310000000001</v>
      </c>
    </row>
    <row r="15" spans="1:6" x14ac:dyDescent="0.25">
      <c r="A15" s="8"/>
      <c r="B15" s="8"/>
      <c r="C15">
        <v>260</v>
      </c>
      <c r="D15">
        <v>75.998604</v>
      </c>
    </row>
    <row r="16" spans="1:6" x14ac:dyDescent="0.25">
      <c r="A16" s="8"/>
      <c r="B16" s="8"/>
      <c r="C16">
        <v>265</v>
      </c>
      <c r="D16">
        <v>77.858765000000005</v>
      </c>
    </row>
    <row r="17" spans="1:4" x14ac:dyDescent="0.25">
      <c r="A17" s="8"/>
      <c r="B17" s="8"/>
      <c r="C17">
        <v>270</v>
      </c>
      <c r="D17">
        <v>79.371678000000003</v>
      </c>
    </row>
    <row r="18" spans="1:4" x14ac:dyDescent="0.25">
      <c r="A18" s="8"/>
      <c r="B18" s="8"/>
      <c r="C18">
        <v>275</v>
      </c>
      <c r="D18">
        <v>80.665088999999995</v>
      </c>
    </row>
    <row r="19" spans="1:4" x14ac:dyDescent="0.25">
      <c r="A19" s="8"/>
      <c r="B19" s="8"/>
      <c r="C19">
        <v>280</v>
      </c>
      <c r="D19">
        <v>81.872101000000001</v>
      </c>
    </row>
    <row r="20" spans="1:4" ht="15" customHeight="1" x14ac:dyDescent="0.25">
      <c r="A20" s="8" t="s">
        <v>5</v>
      </c>
      <c r="B20" s="8"/>
      <c r="C20">
        <v>285</v>
      </c>
      <c r="D20">
        <v>82.979050000000001</v>
      </c>
    </row>
    <row r="21" spans="1:4" x14ac:dyDescent="0.25">
      <c r="A21" s="8"/>
      <c r="B21" s="8"/>
      <c r="C21">
        <v>290</v>
      </c>
      <c r="D21">
        <v>84.020178000000001</v>
      </c>
    </row>
    <row r="22" spans="1:4" x14ac:dyDescent="0.25">
      <c r="A22" s="8"/>
      <c r="B22" s="8"/>
      <c r="C22">
        <v>295</v>
      </c>
      <c r="D22">
        <v>84.986001999999999</v>
      </c>
    </row>
    <row r="23" spans="1:4" x14ac:dyDescent="0.25">
      <c r="A23" t="s">
        <v>3</v>
      </c>
      <c r="C23">
        <v>300</v>
      </c>
      <c r="D23">
        <v>85.897721000000004</v>
      </c>
    </row>
    <row r="24" spans="1:4" ht="15" customHeight="1" x14ac:dyDescent="0.25">
      <c r="A24" s="5" t="s">
        <v>35</v>
      </c>
      <c r="B24" s="5"/>
      <c r="C24">
        <v>305</v>
      </c>
      <c r="D24">
        <v>86.714618000000002</v>
      </c>
    </row>
    <row r="25" spans="1:4" x14ac:dyDescent="0.25">
      <c r="A25" s="5"/>
      <c r="B25" s="5"/>
      <c r="C25">
        <v>310</v>
      </c>
      <c r="D25">
        <v>87.478204000000005</v>
      </c>
    </row>
    <row r="26" spans="1:4" x14ac:dyDescent="0.25">
      <c r="A26" s="5"/>
      <c r="B26" s="5"/>
      <c r="C26">
        <v>315</v>
      </c>
      <c r="D26">
        <v>88.197631999999999</v>
      </c>
    </row>
    <row r="27" spans="1:4" x14ac:dyDescent="0.25">
      <c r="A27" s="5"/>
      <c r="B27" s="5"/>
      <c r="C27">
        <v>320</v>
      </c>
      <c r="D27">
        <v>88.908024999999995</v>
      </c>
    </row>
    <row r="28" spans="1:4" x14ac:dyDescent="0.25">
      <c r="A28" s="5"/>
      <c r="B28" s="5"/>
      <c r="C28">
        <v>325</v>
      </c>
      <c r="D28">
        <v>89.542293000000001</v>
      </c>
    </row>
    <row r="29" spans="1:4" x14ac:dyDescent="0.25">
      <c r="A29" s="5"/>
      <c r="B29" s="5"/>
      <c r="C29">
        <v>330</v>
      </c>
      <c r="D29">
        <v>90.132994999999994</v>
      </c>
    </row>
    <row r="30" spans="1:4" x14ac:dyDescent="0.25">
      <c r="C30">
        <v>335</v>
      </c>
      <c r="D30">
        <v>90.675447000000005</v>
      </c>
    </row>
    <row r="31" spans="1:4" x14ac:dyDescent="0.25">
      <c r="C31">
        <v>340</v>
      </c>
      <c r="D31">
        <v>91.205656000000005</v>
      </c>
    </row>
    <row r="32" spans="1:4" x14ac:dyDescent="0.25">
      <c r="C32">
        <v>345</v>
      </c>
      <c r="D32">
        <v>91.671801000000002</v>
      </c>
    </row>
    <row r="33" spans="3:4" x14ac:dyDescent="0.25">
      <c r="C33">
        <v>350</v>
      </c>
      <c r="D33">
        <v>92.143271999999996</v>
      </c>
    </row>
    <row r="34" spans="3:4" x14ac:dyDescent="0.25">
      <c r="C34">
        <v>355</v>
      </c>
      <c r="D34">
        <v>92.582594999999998</v>
      </c>
    </row>
    <row r="35" spans="3:4" x14ac:dyDescent="0.25">
      <c r="C35">
        <v>360</v>
      </c>
      <c r="D35">
        <v>92.991320000000002</v>
      </c>
    </row>
    <row r="36" spans="3:4" x14ac:dyDescent="0.25">
      <c r="C36">
        <v>365</v>
      </c>
      <c r="D36">
        <v>93.391356000000002</v>
      </c>
    </row>
    <row r="37" spans="3:4" x14ac:dyDescent="0.25">
      <c r="C37">
        <v>370</v>
      </c>
      <c r="D37">
        <v>93.759524999999996</v>
      </c>
    </row>
    <row r="38" spans="3:4" x14ac:dyDescent="0.25">
      <c r="C38">
        <v>375</v>
      </c>
      <c r="D38">
        <v>94.097178</v>
      </c>
    </row>
    <row r="39" spans="3:4" x14ac:dyDescent="0.25">
      <c r="C39">
        <v>380</v>
      </c>
      <c r="D39">
        <v>94.443591999999995</v>
      </c>
    </row>
    <row r="40" spans="3:4" x14ac:dyDescent="0.25">
      <c r="C40">
        <v>385</v>
      </c>
      <c r="D40">
        <v>94.740893</v>
      </c>
    </row>
    <row r="41" spans="3:4" x14ac:dyDescent="0.25">
      <c r="C41">
        <v>390</v>
      </c>
      <c r="D41">
        <v>95.041983999999999</v>
      </c>
    </row>
    <row r="42" spans="3:4" x14ac:dyDescent="0.25">
      <c r="C42">
        <v>395</v>
      </c>
      <c r="D42">
        <v>95.297674999999998</v>
      </c>
    </row>
    <row r="43" spans="3:4" x14ac:dyDescent="0.25">
      <c r="C43">
        <v>400</v>
      </c>
      <c r="D43">
        <v>95.540884000000005</v>
      </c>
    </row>
    <row r="44" spans="3:4" x14ac:dyDescent="0.25">
      <c r="C44">
        <v>405</v>
      </c>
      <c r="D44">
        <v>95.769621999999998</v>
      </c>
    </row>
    <row r="45" spans="3:4" x14ac:dyDescent="0.25">
      <c r="C45">
        <v>410</v>
      </c>
      <c r="D45">
        <v>95.970917</v>
      </c>
    </row>
    <row r="46" spans="3:4" x14ac:dyDescent="0.25">
      <c r="C46">
        <v>415</v>
      </c>
      <c r="D46">
        <v>96.152784999999994</v>
      </c>
    </row>
    <row r="47" spans="3:4" x14ac:dyDescent="0.25">
      <c r="C47">
        <v>420</v>
      </c>
      <c r="D47">
        <v>96.341601999999995</v>
      </c>
    </row>
    <row r="48" spans="3:4" x14ac:dyDescent="0.25">
      <c r="C48">
        <v>425</v>
      </c>
      <c r="D48">
        <v>96.515787000000003</v>
      </c>
    </row>
    <row r="49" spans="3:4" x14ac:dyDescent="0.25">
      <c r="C49">
        <v>430</v>
      </c>
      <c r="D49">
        <v>96.688115999999994</v>
      </c>
    </row>
    <row r="50" spans="3:4" x14ac:dyDescent="0.25">
      <c r="C50">
        <v>435</v>
      </c>
      <c r="D50">
        <v>96.832463000000004</v>
      </c>
    </row>
    <row r="51" spans="3:4" x14ac:dyDescent="0.25">
      <c r="C51">
        <v>440</v>
      </c>
      <c r="D51">
        <v>96.976321999999996</v>
      </c>
    </row>
    <row r="52" spans="3:4" x14ac:dyDescent="0.25">
      <c r="C52">
        <v>445</v>
      </c>
      <c r="D52">
        <v>97.100204000000005</v>
      </c>
    </row>
    <row r="53" spans="3:4" x14ac:dyDescent="0.25">
      <c r="C53">
        <v>450</v>
      </c>
      <c r="D53">
        <v>97.206284999999994</v>
      </c>
    </row>
    <row r="54" spans="3:4" x14ac:dyDescent="0.25">
      <c r="C54">
        <v>455</v>
      </c>
      <c r="D54">
        <v>97.326521999999997</v>
      </c>
    </row>
    <row r="55" spans="3:4" x14ac:dyDescent="0.25">
      <c r="C55">
        <v>460</v>
      </c>
      <c r="D55">
        <v>97.469509000000002</v>
      </c>
    </row>
    <row r="56" spans="3:4" x14ac:dyDescent="0.25">
      <c r="C56">
        <v>465</v>
      </c>
      <c r="D56">
        <v>97.570533999999995</v>
      </c>
    </row>
    <row r="57" spans="3:4" x14ac:dyDescent="0.25">
      <c r="C57">
        <v>470</v>
      </c>
      <c r="D57">
        <v>97.647835999999998</v>
      </c>
    </row>
    <row r="58" spans="3:4" x14ac:dyDescent="0.25">
      <c r="C58">
        <v>475</v>
      </c>
      <c r="D58">
        <v>97.727760000000004</v>
      </c>
    </row>
    <row r="59" spans="3:4" x14ac:dyDescent="0.25">
      <c r="C59">
        <v>480</v>
      </c>
      <c r="D59">
        <v>97.818417999999994</v>
      </c>
    </row>
    <row r="60" spans="3:4" x14ac:dyDescent="0.25">
      <c r="C60">
        <v>485</v>
      </c>
      <c r="D60">
        <v>97.906636000000006</v>
      </c>
    </row>
    <row r="61" spans="3:4" x14ac:dyDescent="0.25">
      <c r="C61">
        <v>490</v>
      </c>
      <c r="D61">
        <v>97.978120000000004</v>
      </c>
    </row>
    <row r="62" spans="3:4" x14ac:dyDescent="0.25">
      <c r="C62">
        <v>495</v>
      </c>
      <c r="D62">
        <v>98.050135999999995</v>
      </c>
    </row>
    <row r="63" spans="3:4" x14ac:dyDescent="0.25">
      <c r="C63">
        <v>500</v>
      </c>
      <c r="D63">
        <v>98.135136000000003</v>
      </c>
    </row>
    <row r="64" spans="3:4" x14ac:dyDescent="0.25">
      <c r="C64">
        <v>505</v>
      </c>
      <c r="D64">
        <v>98.206095000000005</v>
      </c>
    </row>
    <row r="65" spans="3:4" x14ac:dyDescent="0.25">
      <c r="C65">
        <v>510</v>
      </c>
      <c r="D65">
        <v>98.268561000000005</v>
      </c>
    </row>
    <row r="66" spans="3:4" x14ac:dyDescent="0.25">
      <c r="C66">
        <v>515</v>
      </c>
      <c r="D66">
        <v>98.340356</v>
      </c>
    </row>
    <row r="67" spans="3:4" x14ac:dyDescent="0.25">
      <c r="C67">
        <v>520</v>
      </c>
      <c r="D67">
        <v>98.389747</v>
      </c>
    </row>
    <row r="68" spans="3:4" x14ac:dyDescent="0.25">
      <c r="C68">
        <v>525</v>
      </c>
      <c r="D68">
        <v>98.453331000000006</v>
      </c>
    </row>
    <row r="69" spans="3:4" x14ac:dyDescent="0.25">
      <c r="C69">
        <v>530</v>
      </c>
      <c r="D69">
        <v>98.500735000000006</v>
      </c>
    </row>
    <row r="70" spans="3:4" x14ac:dyDescent="0.25">
      <c r="C70">
        <v>535</v>
      </c>
      <c r="D70">
        <v>98.549130000000005</v>
      </c>
    </row>
    <row r="71" spans="3:4" x14ac:dyDescent="0.25">
      <c r="C71">
        <v>540</v>
      </c>
      <c r="D71">
        <v>98.615606999999997</v>
      </c>
    </row>
    <row r="72" spans="3:4" x14ac:dyDescent="0.25">
      <c r="C72">
        <v>545</v>
      </c>
      <c r="D72">
        <v>98.661952999999997</v>
      </c>
    </row>
    <row r="73" spans="3:4" x14ac:dyDescent="0.25">
      <c r="C73">
        <v>550</v>
      </c>
      <c r="D73">
        <v>98.693762000000007</v>
      </c>
    </row>
    <row r="74" spans="3:4" x14ac:dyDescent="0.25">
      <c r="C74">
        <v>555</v>
      </c>
      <c r="D74">
        <v>98.738525999999993</v>
      </c>
    </row>
    <row r="75" spans="3:4" x14ac:dyDescent="0.25">
      <c r="C75">
        <v>560</v>
      </c>
      <c r="D75">
        <v>98.780231999999998</v>
      </c>
    </row>
    <row r="76" spans="3:4" x14ac:dyDescent="0.25">
      <c r="C76">
        <v>565</v>
      </c>
      <c r="D76">
        <v>98.810491999999996</v>
      </c>
    </row>
    <row r="77" spans="3:4" x14ac:dyDescent="0.25">
      <c r="C77">
        <v>570</v>
      </c>
      <c r="D77">
        <v>98.847778000000005</v>
      </c>
    </row>
    <row r="78" spans="3:4" x14ac:dyDescent="0.25">
      <c r="C78">
        <v>575</v>
      </c>
      <c r="D78">
        <v>98.885693000000003</v>
      </c>
    </row>
    <row r="79" spans="3:4" x14ac:dyDescent="0.25">
      <c r="C79">
        <v>580</v>
      </c>
      <c r="D79">
        <v>98.933363</v>
      </c>
    </row>
    <row r="80" spans="3:4" x14ac:dyDescent="0.25">
      <c r="C80">
        <v>585</v>
      </c>
      <c r="D80">
        <v>98.962064999999996</v>
      </c>
    </row>
    <row r="81" spans="3:4" x14ac:dyDescent="0.25">
      <c r="C81">
        <v>590</v>
      </c>
      <c r="D81">
        <v>98.978452000000004</v>
      </c>
    </row>
    <row r="82" spans="3:4" x14ac:dyDescent="0.25">
      <c r="C82">
        <v>595</v>
      </c>
      <c r="D82">
        <v>99.012529000000001</v>
      </c>
    </row>
    <row r="83" spans="3:4" x14ac:dyDescent="0.25">
      <c r="C83">
        <v>600</v>
      </c>
      <c r="D83">
        <v>99.048912999999999</v>
      </c>
    </row>
    <row r="84" spans="3:4" x14ac:dyDescent="0.25">
      <c r="C84">
        <v>605</v>
      </c>
      <c r="D84">
        <v>99.061203000000006</v>
      </c>
    </row>
    <row r="85" spans="3:4" x14ac:dyDescent="0.25">
      <c r="C85">
        <v>610</v>
      </c>
      <c r="D85">
        <v>99.080342000000002</v>
      </c>
    </row>
    <row r="86" spans="3:4" x14ac:dyDescent="0.25">
      <c r="C86">
        <v>615</v>
      </c>
      <c r="D86">
        <v>99.125478999999999</v>
      </c>
    </row>
    <row r="87" spans="3:4" x14ac:dyDescent="0.25">
      <c r="C87">
        <v>620</v>
      </c>
      <c r="D87">
        <v>99.148697999999996</v>
      </c>
    </row>
    <row r="88" spans="3:4" x14ac:dyDescent="0.25">
      <c r="C88">
        <v>625</v>
      </c>
      <c r="D88">
        <v>99.180240999999995</v>
      </c>
    </row>
    <row r="89" spans="3:4" x14ac:dyDescent="0.25">
      <c r="C89">
        <v>630</v>
      </c>
      <c r="D89">
        <v>99.181241</v>
      </c>
    </row>
    <row r="90" spans="3:4" x14ac:dyDescent="0.25">
      <c r="C90">
        <v>635</v>
      </c>
      <c r="D90">
        <v>99.204556999999994</v>
      </c>
    </row>
    <row r="91" spans="3:4" x14ac:dyDescent="0.25">
      <c r="C91">
        <v>640</v>
      </c>
      <c r="D91">
        <v>99.234679</v>
      </c>
    </row>
    <row r="92" spans="3:4" x14ac:dyDescent="0.25">
      <c r="C92">
        <v>645</v>
      </c>
      <c r="D92">
        <v>99.247749999999996</v>
      </c>
    </row>
    <row r="93" spans="3:4" x14ac:dyDescent="0.25">
      <c r="C93">
        <v>650</v>
      </c>
      <c r="D93">
        <v>99.275547000000003</v>
      </c>
    </row>
    <row r="94" spans="3:4" x14ac:dyDescent="0.25">
      <c r="C94">
        <v>655</v>
      </c>
      <c r="D94">
        <v>99.291841000000005</v>
      </c>
    </row>
    <row r="95" spans="3:4" x14ac:dyDescent="0.25">
      <c r="C95">
        <v>660</v>
      </c>
      <c r="D95">
        <v>99.311851000000004</v>
      </c>
    </row>
    <row r="96" spans="3:4" x14ac:dyDescent="0.25">
      <c r="C96">
        <v>665</v>
      </c>
      <c r="D96">
        <v>99.328035999999997</v>
      </c>
    </row>
    <row r="97" spans="3:4" x14ac:dyDescent="0.25">
      <c r="C97">
        <v>670</v>
      </c>
      <c r="D97">
        <v>99.347151999999994</v>
      </c>
    </row>
    <row r="98" spans="3:4" x14ac:dyDescent="0.25">
      <c r="C98">
        <v>675</v>
      </c>
      <c r="D98">
        <v>99.355033000000006</v>
      </c>
    </row>
    <row r="99" spans="3:4" x14ac:dyDescent="0.25">
      <c r="C99">
        <v>680</v>
      </c>
      <c r="D99">
        <v>99.386544999999998</v>
      </c>
    </row>
    <row r="100" spans="3:4" x14ac:dyDescent="0.25">
      <c r="C100">
        <v>685</v>
      </c>
      <c r="D100">
        <v>99.391507000000004</v>
      </c>
    </row>
    <row r="101" spans="3:4" x14ac:dyDescent="0.25">
      <c r="C101">
        <v>690</v>
      </c>
      <c r="D101">
        <v>99.407741000000001</v>
      </c>
    </row>
    <row r="102" spans="3:4" x14ac:dyDescent="0.25">
      <c r="C102">
        <v>695</v>
      </c>
      <c r="D102">
        <v>99.421785</v>
      </c>
    </row>
    <row r="103" spans="3:4" x14ac:dyDescent="0.25">
      <c r="C103">
        <v>700</v>
      </c>
      <c r="D103">
        <v>99.452730000000003</v>
      </c>
    </row>
    <row r="104" spans="3:4" x14ac:dyDescent="0.25">
      <c r="C104">
        <v>705</v>
      </c>
      <c r="D104">
        <v>99.438668000000007</v>
      </c>
    </row>
    <row r="105" spans="3:4" x14ac:dyDescent="0.25">
      <c r="C105">
        <v>710</v>
      </c>
      <c r="D105">
        <v>99.455511000000001</v>
      </c>
    </row>
    <row r="106" spans="3:4" x14ac:dyDescent="0.25">
      <c r="C106">
        <v>715</v>
      </c>
      <c r="D106">
        <v>99.483394000000004</v>
      </c>
    </row>
    <row r="107" spans="3:4" x14ac:dyDescent="0.25">
      <c r="C107">
        <v>720</v>
      </c>
      <c r="D107">
        <v>99.488056</v>
      </c>
    </row>
    <row r="108" spans="3:4" x14ac:dyDescent="0.25">
      <c r="C108">
        <v>725</v>
      </c>
      <c r="D108">
        <v>99.497744999999995</v>
      </c>
    </row>
    <row r="109" spans="3:4" x14ac:dyDescent="0.25">
      <c r="C109">
        <v>730</v>
      </c>
      <c r="D109">
        <v>99.510459999999995</v>
      </c>
    </row>
    <row r="110" spans="3:4" x14ac:dyDescent="0.25">
      <c r="C110">
        <v>735</v>
      </c>
      <c r="D110">
        <v>99.521193999999994</v>
      </c>
    </row>
    <row r="111" spans="3:4" x14ac:dyDescent="0.25">
      <c r="C111">
        <v>740</v>
      </c>
      <c r="D111">
        <v>99.527372</v>
      </c>
    </row>
    <row r="112" spans="3:4" x14ac:dyDescent="0.25">
      <c r="C112">
        <v>745</v>
      </c>
      <c r="D112">
        <v>99.551520999999994</v>
      </c>
    </row>
    <row r="113" spans="3:4" x14ac:dyDescent="0.25">
      <c r="C113">
        <v>750</v>
      </c>
      <c r="D113">
        <v>99.558136000000005</v>
      </c>
    </row>
    <row r="114" spans="3:4" x14ac:dyDescent="0.25">
      <c r="C114">
        <v>755</v>
      </c>
      <c r="D114">
        <v>99.557304000000002</v>
      </c>
    </row>
    <row r="115" spans="3:4" x14ac:dyDescent="0.25">
      <c r="C115">
        <v>760</v>
      </c>
      <c r="D115">
        <v>99.574813000000006</v>
      </c>
    </row>
    <row r="116" spans="3:4" x14ac:dyDescent="0.25">
      <c r="C116">
        <v>765</v>
      </c>
      <c r="D116">
        <v>99.585015999999996</v>
      </c>
    </row>
    <row r="117" spans="3:4" x14ac:dyDescent="0.25">
      <c r="C117">
        <v>770</v>
      </c>
      <c r="D117">
        <v>99.577912999999995</v>
      </c>
    </row>
    <row r="118" spans="3:4" x14ac:dyDescent="0.25">
      <c r="C118">
        <v>775</v>
      </c>
      <c r="D118">
        <v>99.589943000000005</v>
      </c>
    </row>
    <row r="119" spans="3:4" x14ac:dyDescent="0.25">
      <c r="C119">
        <v>780</v>
      </c>
      <c r="D119">
        <v>99.593627999999995</v>
      </c>
    </row>
    <row r="120" spans="3:4" x14ac:dyDescent="0.25">
      <c r="C120">
        <v>785</v>
      </c>
      <c r="D120">
        <v>99.620907000000003</v>
      </c>
    </row>
    <row r="121" spans="3:4" x14ac:dyDescent="0.25">
      <c r="C121">
        <v>790</v>
      </c>
      <c r="D121">
        <v>99.599744999999999</v>
      </c>
    </row>
    <row r="122" spans="3:4" x14ac:dyDescent="0.25">
      <c r="C122">
        <v>795</v>
      </c>
      <c r="D122">
        <v>99.623264000000006</v>
      </c>
    </row>
    <row r="123" spans="3:4" x14ac:dyDescent="0.25">
      <c r="C123">
        <v>800</v>
      </c>
      <c r="D123">
        <v>99.627757000000003</v>
      </c>
    </row>
    <row r="124" spans="3:4" x14ac:dyDescent="0.25">
      <c r="C124">
        <v>805</v>
      </c>
      <c r="D124">
        <v>99.638401000000002</v>
      </c>
    </row>
    <row r="125" spans="3:4" x14ac:dyDescent="0.25">
      <c r="C125">
        <v>810</v>
      </c>
      <c r="D125">
        <v>99.626773</v>
      </c>
    </row>
    <row r="126" spans="3:4" x14ac:dyDescent="0.25">
      <c r="C126">
        <v>815</v>
      </c>
      <c r="D126">
        <v>99.629932999999994</v>
      </c>
    </row>
    <row r="127" spans="3:4" x14ac:dyDescent="0.25">
      <c r="C127">
        <v>820</v>
      </c>
      <c r="D127">
        <v>99.623835</v>
      </c>
    </row>
    <row r="128" spans="3:4" x14ac:dyDescent="0.25">
      <c r="C128">
        <v>825</v>
      </c>
      <c r="D128">
        <v>99.657667000000004</v>
      </c>
    </row>
    <row r="129" spans="3:4" x14ac:dyDescent="0.25">
      <c r="C129">
        <v>830</v>
      </c>
      <c r="D129">
        <v>99.689704000000006</v>
      </c>
    </row>
    <row r="130" spans="3:4" x14ac:dyDescent="0.25">
      <c r="C130">
        <v>835</v>
      </c>
      <c r="D130">
        <v>99.726297000000002</v>
      </c>
    </row>
    <row r="131" spans="3:4" x14ac:dyDescent="0.25">
      <c r="C131">
        <v>840</v>
      </c>
      <c r="D131">
        <v>99.732838999999998</v>
      </c>
    </row>
    <row r="132" spans="3:4" x14ac:dyDescent="0.25">
      <c r="C132">
        <v>845</v>
      </c>
      <c r="D132">
        <v>99.705518999999995</v>
      </c>
    </row>
    <row r="133" spans="3:4" x14ac:dyDescent="0.25">
      <c r="C133">
        <v>850</v>
      </c>
      <c r="D133">
        <v>99.684732999999994</v>
      </c>
    </row>
    <row r="134" spans="3:4" x14ac:dyDescent="0.25">
      <c r="C134">
        <v>855</v>
      </c>
      <c r="D134">
        <v>99.718863999999996</v>
      </c>
    </row>
    <row r="135" spans="3:4" x14ac:dyDescent="0.25">
      <c r="C135">
        <v>860</v>
      </c>
      <c r="D135">
        <v>99.667467000000002</v>
      </c>
    </row>
    <row r="136" spans="3:4" x14ac:dyDescent="0.25">
      <c r="C136">
        <v>865</v>
      </c>
      <c r="D136">
        <v>99.523859999999999</v>
      </c>
    </row>
    <row r="137" spans="3:4" x14ac:dyDescent="0.25">
      <c r="C137">
        <v>870</v>
      </c>
      <c r="D137">
        <v>99.539992999999996</v>
      </c>
    </row>
    <row r="138" spans="3:4" x14ac:dyDescent="0.25">
      <c r="C138">
        <v>875</v>
      </c>
      <c r="D138">
        <v>99.553630999999996</v>
      </c>
    </row>
    <row r="139" spans="3:4" x14ac:dyDescent="0.25">
      <c r="C139">
        <v>880</v>
      </c>
      <c r="D139">
        <v>99.557080999999997</v>
      </c>
    </row>
    <row r="140" spans="3:4" x14ac:dyDescent="0.25">
      <c r="C140">
        <v>885</v>
      </c>
      <c r="D140">
        <v>99.552690999999996</v>
      </c>
    </row>
    <row r="141" spans="3:4" x14ac:dyDescent="0.25">
      <c r="C141">
        <v>890</v>
      </c>
      <c r="D141">
        <v>99.554309000000003</v>
      </c>
    </row>
    <row r="142" spans="3:4" x14ac:dyDescent="0.25">
      <c r="C142">
        <v>895</v>
      </c>
      <c r="D142">
        <v>99.564374999999998</v>
      </c>
    </row>
    <row r="143" spans="3:4" x14ac:dyDescent="0.25">
      <c r="C143">
        <v>900</v>
      </c>
      <c r="D143">
        <v>99.555717999999999</v>
      </c>
    </row>
    <row r="144" spans="3:4" x14ac:dyDescent="0.25">
      <c r="C144">
        <v>905</v>
      </c>
      <c r="D144">
        <v>99.566129000000004</v>
      </c>
    </row>
    <row r="145" spans="3:4" x14ac:dyDescent="0.25">
      <c r="C145">
        <v>910</v>
      </c>
      <c r="D145">
        <v>99.557255999999995</v>
      </c>
    </row>
    <row r="146" spans="3:4" x14ac:dyDescent="0.25">
      <c r="C146">
        <v>915</v>
      </c>
      <c r="D146">
        <v>99.557997999999998</v>
      </c>
    </row>
    <row r="147" spans="3:4" x14ac:dyDescent="0.25">
      <c r="C147">
        <v>920</v>
      </c>
      <c r="D147">
        <v>99.560337000000004</v>
      </c>
    </row>
    <row r="148" spans="3:4" x14ac:dyDescent="0.25">
      <c r="C148">
        <v>925</v>
      </c>
      <c r="D148">
        <v>99.604941999999994</v>
      </c>
    </row>
    <row r="149" spans="3:4" x14ac:dyDescent="0.25">
      <c r="C149">
        <v>930</v>
      </c>
      <c r="D149">
        <v>99.572121999999993</v>
      </c>
    </row>
    <row r="150" spans="3:4" x14ac:dyDescent="0.25">
      <c r="C150">
        <v>935</v>
      </c>
      <c r="D150">
        <v>99.575457</v>
      </c>
    </row>
    <row r="151" spans="3:4" x14ac:dyDescent="0.25">
      <c r="C151">
        <v>940</v>
      </c>
      <c r="D151">
        <v>99.584148999999996</v>
      </c>
    </row>
    <row r="152" spans="3:4" x14ac:dyDescent="0.25">
      <c r="C152">
        <v>945</v>
      </c>
      <c r="D152">
        <v>99.608744000000002</v>
      </c>
    </row>
    <row r="153" spans="3:4" x14ac:dyDescent="0.25">
      <c r="C153">
        <v>950</v>
      </c>
      <c r="D153">
        <v>99.628342000000004</v>
      </c>
    </row>
    <row r="154" spans="3:4" x14ac:dyDescent="0.25">
      <c r="C154">
        <v>955</v>
      </c>
      <c r="D154">
        <v>99.643313000000006</v>
      </c>
    </row>
    <row r="155" spans="3:4" x14ac:dyDescent="0.25">
      <c r="C155">
        <v>960</v>
      </c>
      <c r="D155">
        <v>99.619028</v>
      </c>
    </row>
    <row r="156" spans="3:4" x14ac:dyDescent="0.25">
      <c r="C156">
        <v>965</v>
      </c>
      <c r="D156">
        <v>99.594165000000004</v>
      </c>
    </row>
    <row r="157" spans="3:4" x14ac:dyDescent="0.25">
      <c r="C157">
        <v>970</v>
      </c>
      <c r="D157">
        <v>99.607795999999993</v>
      </c>
    </row>
    <row r="158" spans="3:4" x14ac:dyDescent="0.25">
      <c r="C158">
        <v>975</v>
      </c>
      <c r="D158">
        <v>99.599333999999999</v>
      </c>
    </row>
    <row r="159" spans="3:4" x14ac:dyDescent="0.25">
      <c r="C159">
        <v>980</v>
      </c>
      <c r="D159">
        <v>99.607540999999998</v>
      </c>
    </row>
    <row r="160" spans="3:4" x14ac:dyDescent="0.25">
      <c r="C160">
        <v>985</v>
      </c>
      <c r="D160">
        <v>99.605419999999995</v>
      </c>
    </row>
    <row r="161" spans="3:4" x14ac:dyDescent="0.25">
      <c r="C161">
        <v>990</v>
      </c>
      <c r="D161">
        <v>99.616224000000003</v>
      </c>
    </row>
    <row r="162" spans="3:4" x14ac:dyDescent="0.25">
      <c r="C162">
        <v>995</v>
      </c>
      <c r="D162">
        <v>99.603793999999994</v>
      </c>
    </row>
    <row r="163" spans="3:4" x14ac:dyDescent="0.25">
      <c r="C163">
        <v>1000</v>
      </c>
      <c r="D163">
        <v>99.633534999999995</v>
      </c>
    </row>
    <row r="164" spans="3:4" x14ac:dyDescent="0.25">
      <c r="C164">
        <v>1005</v>
      </c>
      <c r="D164">
        <v>99.638071999999994</v>
      </c>
    </row>
    <row r="165" spans="3:4" x14ac:dyDescent="0.25">
      <c r="C165">
        <v>1010</v>
      </c>
      <c r="D165">
        <v>99.624905999999996</v>
      </c>
    </row>
    <row r="166" spans="3:4" x14ac:dyDescent="0.25">
      <c r="C166">
        <v>1015</v>
      </c>
      <c r="D166">
        <v>99.629661999999996</v>
      </c>
    </row>
    <row r="167" spans="3:4" x14ac:dyDescent="0.25">
      <c r="C167">
        <v>1020</v>
      </c>
      <c r="D167">
        <v>99.641565999999997</v>
      </c>
    </row>
    <row r="168" spans="3:4" x14ac:dyDescent="0.25">
      <c r="C168">
        <v>1025</v>
      </c>
      <c r="D168">
        <v>99.637156000000004</v>
      </c>
    </row>
    <row r="169" spans="3:4" x14ac:dyDescent="0.25">
      <c r="C169">
        <v>1030</v>
      </c>
      <c r="D169">
        <v>99.650734999999997</v>
      </c>
    </row>
    <row r="170" spans="3:4" x14ac:dyDescent="0.25">
      <c r="C170">
        <v>1035</v>
      </c>
      <c r="D170">
        <v>99.648453000000003</v>
      </c>
    </row>
    <row r="171" spans="3:4" x14ac:dyDescent="0.25">
      <c r="C171">
        <v>1040</v>
      </c>
      <c r="D171">
        <v>99.643703000000002</v>
      </c>
    </row>
    <row r="172" spans="3:4" x14ac:dyDescent="0.25">
      <c r="C172">
        <v>1045</v>
      </c>
      <c r="D172">
        <v>99.643364000000005</v>
      </c>
    </row>
    <row r="173" spans="3:4" x14ac:dyDescent="0.25">
      <c r="C173">
        <v>1050</v>
      </c>
      <c r="D173">
        <v>99.671993999999998</v>
      </c>
    </row>
    <row r="174" spans="3:4" x14ac:dyDescent="0.25">
      <c r="C174">
        <v>1055</v>
      </c>
      <c r="D174">
        <v>99.666325999999998</v>
      </c>
    </row>
    <row r="175" spans="3:4" x14ac:dyDescent="0.25">
      <c r="C175">
        <v>1060</v>
      </c>
      <c r="D175">
        <v>99.645660000000007</v>
      </c>
    </row>
    <row r="176" spans="3:4" x14ac:dyDescent="0.25">
      <c r="C176">
        <v>1065</v>
      </c>
      <c r="D176">
        <v>99.643810999999999</v>
      </c>
    </row>
    <row r="177" spans="3:4" x14ac:dyDescent="0.25">
      <c r="C177">
        <v>1070</v>
      </c>
      <c r="D177">
        <v>99.654801000000006</v>
      </c>
    </row>
    <row r="178" spans="3:4" x14ac:dyDescent="0.25">
      <c r="C178">
        <v>1075</v>
      </c>
      <c r="D178">
        <v>99.655897999999993</v>
      </c>
    </row>
    <row r="179" spans="3:4" x14ac:dyDescent="0.25">
      <c r="C179">
        <v>1080</v>
      </c>
      <c r="D179">
        <v>99.665122999999994</v>
      </c>
    </row>
    <row r="180" spans="3:4" x14ac:dyDescent="0.25">
      <c r="C180">
        <v>1085</v>
      </c>
      <c r="D180">
        <v>99.659664000000006</v>
      </c>
    </row>
    <row r="181" spans="3:4" x14ac:dyDescent="0.25">
      <c r="C181">
        <v>1090</v>
      </c>
      <c r="D181">
        <v>99.654698999999994</v>
      </c>
    </row>
    <row r="182" spans="3:4" x14ac:dyDescent="0.25">
      <c r="C182">
        <v>1095</v>
      </c>
      <c r="D182">
        <v>99.674515</v>
      </c>
    </row>
    <row r="183" spans="3:4" x14ac:dyDescent="0.25">
      <c r="C183">
        <v>1100</v>
      </c>
      <c r="D183">
        <v>99.686509000000001</v>
      </c>
    </row>
    <row r="184" spans="3:4" x14ac:dyDescent="0.25">
      <c r="C184">
        <v>1105</v>
      </c>
      <c r="D184">
        <v>99.659537</v>
      </c>
    </row>
    <row r="185" spans="3:4" x14ac:dyDescent="0.25">
      <c r="C185">
        <v>1110</v>
      </c>
      <c r="D185">
        <v>99.661618000000004</v>
      </c>
    </row>
    <row r="186" spans="3:4" x14ac:dyDescent="0.25">
      <c r="C186">
        <v>1115</v>
      </c>
      <c r="D186">
        <v>99.661876000000007</v>
      </c>
    </row>
    <row r="187" spans="3:4" x14ac:dyDescent="0.25">
      <c r="C187">
        <v>1120</v>
      </c>
      <c r="D187">
        <v>99.666612000000001</v>
      </c>
    </row>
    <row r="188" spans="3:4" x14ac:dyDescent="0.25">
      <c r="C188">
        <v>1125</v>
      </c>
      <c r="D188">
        <v>99.688999999999993</v>
      </c>
    </row>
    <row r="189" spans="3:4" x14ac:dyDescent="0.25">
      <c r="C189">
        <v>1130</v>
      </c>
      <c r="D189">
        <v>99.698932999999997</v>
      </c>
    </row>
    <row r="190" spans="3:4" x14ac:dyDescent="0.25">
      <c r="C190">
        <v>1135</v>
      </c>
      <c r="D190">
        <v>99.681282999999993</v>
      </c>
    </row>
    <row r="191" spans="3:4" x14ac:dyDescent="0.25">
      <c r="C191">
        <v>1140</v>
      </c>
      <c r="D191">
        <v>99.655224000000004</v>
      </c>
    </row>
    <row r="192" spans="3:4" x14ac:dyDescent="0.25">
      <c r="C192">
        <v>1145</v>
      </c>
      <c r="D192">
        <v>99.644143999999997</v>
      </c>
    </row>
    <row r="193" spans="3:4" x14ac:dyDescent="0.25">
      <c r="C193">
        <v>1150</v>
      </c>
      <c r="D193">
        <v>99.662030999999999</v>
      </c>
    </row>
    <row r="194" spans="3:4" x14ac:dyDescent="0.25">
      <c r="C194">
        <v>1155</v>
      </c>
      <c r="D194">
        <v>99.675865999999999</v>
      </c>
    </row>
    <row r="195" spans="3:4" x14ac:dyDescent="0.25">
      <c r="C195">
        <v>1160</v>
      </c>
      <c r="D195">
        <v>99.704669999999993</v>
      </c>
    </row>
    <row r="196" spans="3:4" x14ac:dyDescent="0.25">
      <c r="C196">
        <v>1165</v>
      </c>
      <c r="D196">
        <v>99.714275000000001</v>
      </c>
    </row>
    <row r="197" spans="3:4" x14ac:dyDescent="0.25">
      <c r="C197">
        <v>1170</v>
      </c>
      <c r="D197">
        <v>99.715457999999998</v>
      </c>
    </row>
    <row r="198" spans="3:4" x14ac:dyDescent="0.25">
      <c r="C198">
        <v>1175</v>
      </c>
      <c r="D198">
        <v>99.740840000000006</v>
      </c>
    </row>
    <row r="199" spans="3:4" x14ac:dyDescent="0.25">
      <c r="C199">
        <v>1180</v>
      </c>
      <c r="D199">
        <v>99.730658000000005</v>
      </c>
    </row>
    <row r="200" spans="3:4" x14ac:dyDescent="0.25">
      <c r="C200">
        <v>1185</v>
      </c>
      <c r="D200">
        <v>99.704363999999998</v>
      </c>
    </row>
    <row r="201" spans="3:4" x14ac:dyDescent="0.25">
      <c r="C201">
        <v>1190</v>
      </c>
      <c r="D201">
        <v>99.696877000000001</v>
      </c>
    </row>
    <row r="202" spans="3:4" x14ac:dyDescent="0.25">
      <c r="C202">
        <v>1195</v>
      </c>
      <c r="D202">
        <v>99.677038999999994</v>
      </c>
    </row>
    <row r="203" spans="3:4" x14ac:dyDescent="0.25">
      <c r="C203">
        <v>1200</v>
      </c>
      <c r="D203">
        <v>99.661810000000003</v>
      </c>
    </row>
    <row r="204" spans="3:4" x14ac:dyDescent="0.25">
      <c r="C204">
        <v>1205</v>
      </c>
      <c r="D204">
        <v>99.702859000000004</v>
      </c>
    </row>
    <row r="205" spans="3:4" x14ac:dyDescent="0.25">
      <c r="C205">
        <v>1210</v>
      </c>
      <c r="D205">
        <v>99.715722999999997</v>
      </c>
    </row>
    <row r="206" spans="3:4" x14ac:dyDescent="0.25">
      <c r="C206">
        <v>1215</v>
      </c>
      <c r="D206">
        <v>99.689130000000006</v>
      </c>
    </row>
    <row r="207" spans="3:4" x14ac:dyDescent="0.25">
      <c r="C207">
        <v>1220</v>
      </c>
      <c r="D207">
        <v>99.681381999999999</v>
      </c>
    </row>
    <row r="208" spans="3:4" x14ac:dyDescent="0.25">
      <c r="C208">
        <v>1225</v>
      </c>
      <c r="D208">
        <v>99.697202000000004</v>
      </c>
    </row>
    <row r="209" spans="3:4" x14ac:dyDescent="0.25">
      <c r="C209">
        <v>1230</v>
      </c>
      <c r="D209">
        <v>99.700335999999993</v>
      </c>
    </row>
    <row r="210" spans="3:4" x14ac:dyDescent="0.25">
      <c r="C210">
        <v>1235</v>
      </c>
      <c r="D210">
        <v>99.710286999999994</v>
      </c>
    </row>
    <row r="211" spans="3:4" x14ac:dyDescent="0.25">
      <c r="C211">
        <v>1240</v>
      </c>
      <c r="D211">
        <v>99.720550000000003</v>
      </c>
    </row>
    <row r="212" spans="3:4" x14ac:dyDescent="0.25">
      <c r="C212">
        <v>1245</v>
      </c>
      <c r="D212">
        <v>99.729821000000001</v>
      </c>
    </row>
    <row r="213" spans="3:4" x14ac:dyDescent="0.25">
      <c r="C213">
        <v>1250</v>
      </c>
      <c r="D213">
        <v>99.732054000000005</v>
      </c>
    </row>
    <row r="214" spans="3:4" x14ac:dyDescent="0.25">
      <c r="C214">
        <v>1255</v>
      </c>
      <c r="D214">
        <v>99.709235000000007</v>
      </c>
    </row>
    <row r="215" spans="3:4" x14ac:dyDescent="0.25">
      <c r="C215">
        <v>1260</v>
      </c>
      <c r="D215">
        <v>99.738636999999997</v>
      </c>
    </row>
    <row r="216" spans="3:4" x14ac:dyDescent="0.25">
      <c r="C216">
        <v>1265</v>
      </c>
      <c r="D216">
        <v>99.757576</v>
      </c>
    </row>
    <row r="217" spans="3:4" x14ac:dyDescent="0.25">
      <c r="C217">
        <v>1270</v>
      </c>
      <c r="D217">
        <v>99.751598000000001</v>
      </c>
    </row>
    <row r="218" spans="3:4" x14ac:dyDescent="0.25">
      <c r="C218">
        <v>1275</v>
      </c>
      <c r="D218">
        <v>99.715480999999997</v>
      </c>
    </row>
    <row r="219" spans="3:4" x14ac:dyDescent="0.25">
      <c r="C219">
        <v>1280</v>
      </c>
      <c r="D219">
        <v>99.706742000000006</v>
      </c>
    </row>
    <row r="220" spans="3:4" x14ac:dyDescent="0.25">
      <c r="C220">
        <v>1285</v>
      </c>
      <c r="D220">
        <v>99.704390000000004</v>
      </c>
    </row>
    <row r="221" spans="3:4" x14ac:dyDescent="0.25">
      <c r="C221">
        <v>1290</v>
      </c>
      <c r="D221">
        <v>99.732513999999995</v>
      </c>
    </row>
    <row r="222" spans="3:4" x14ac:dyDescent="0.25">
      <c r="C222">
        <v>1295</v>
      </c>
      <c r="D222">
        <v>99.773492000000005</v>
      </c>
    </row>
    <row r="223" spans="3:4" x14ac:dyDescent="0.25">
      <c r="C223">
        <v>1300</v>
      </c>
      <c r="D223">
        <v>99.775853999999995</v>
      </c>
    </row>
    <row r="224" spans="3:4" x14ac:dyDescent="0.25">
      <c r="C224">
        <v>1305</v>
      </c>
      <c r="D224">
        <v>99.754754000000005</v>
      </c>
    </row>
    <row r="225" spans="3:4" x14ac:dyDescent="0.25">
      <c r="C225">
        <v>1310</v>
      </c>
      <c r="D225">
        <v>99.729421000000002</v>
      </c>
    </row>
    <row r="226" spans="3:4" x14ac:dyDescent="0.25">
      <c r="C226">
        <v>1315</v>
      </c>
      <c r="D226">
        <v>99.739962000000006</v>
      </c>
    </row>
    <row r="227" spans="3:4" x14ac:dyDescent="0.25">
      <c r="C227">
        <v>1320</v>
      </c>
      <c r="D227">
        <v>99.734804999999994</v>
      </c>
    </row>
    <row r="228" spans="3:4" x14ac:dyDescent="0.25">
      <c r="C228">
        <v>1325</v>
      </c>
      <c r="D228">
        <v>99.734206</v>
      </c>
    </row>
    <row r="229" spans="3:4" x14ac:dyDescent="0.25">
      <c r="C229">
        <v>1330</v>
      </c>
      <c r="D229">
        <v>99.750169</v>
      </c>
    </row>
    <row r="230" spans="3:4" x14ac:dyDescent="0.25">
      <c r="C230">
        <v>1335</v>
      </c>
      <c r="D230">
        <v>99.770391000000004</v>
      </c>
    </row>
    <row r="231" spans="3:4" x14ac:dyDescent="0.25">
      <c r="C231">
        <v>1340</v>
      </c>
      <c r="D231">
        <v>99.743138000000002</v>
      </c>
    </row>
    <row r="232" spans="3:4" x14ac:dyDescent="0.25">
      <c r="C232">
        <v>1345</v>
      </c>
      <c r="D232">
        <v>99.753681</v>
      </c>
    </row>
    <row r="233" spans="3:4" x14ac:dyDescent="0.25">
      <c r="C233">
        <v>1350</v>
      </c>
      <c r="D233">
        <v>99.782730000000001</v>
      </c>
    </row>
    <row r="234" spans="3:4" x14ac:dyDescent="0.25">
      <c r="C234">
        <v>1355</v>
      </c>
      <c r="D234">
        <v>99.738899000000004</v>
      </c>
    </row>
    <row r="235" spans="3:4" x14ac:dyDescent="0.25">
      <c r="C235">
        <v>1360</v>
      </c>
      <c r="D235">
        <v>99.716167999999996</v>
      </c>
    </row>
    <row r="236" spans="3:4" x14ac:dyDescent="0.25">
      <c r="C236">
        <v>1365</v>
      </c>
      <c r="D236">
        <v>99.739587999999998</v>
      </c>
    </row>
    <row r="237" spans="3:4" x14ac:dyDescent="0.25">
      <c r="C237">
        <v>1370</v>
      </c>
      <c r="D237">
        <v>99.731680999999995</v>
      </c>
    </row>
    <row r="238" spans="3:4" x14ac:dyDescent="0.25">
      <c r="C238">
        <v>1375</v>
      </c>
      <c r="D238">
        <v>99.720522000000003</v>
      </c>
    </row>
    <row r="239" spans="3:4" x14ac:dyDescent="0.25">
      <c r="C239">
        <v>1380</v>
      </c>
      <c r="D239">
        <v>99.722746000000001</v>
      </c>
    </row>
    <row r="240" spans="3:4" x14ac:dyDescent="0.25">
      <c r="C240">
        <v>1385</v>
      </c>
      <c r="D240">
        <v>99.712107000000003</v>
      </c>
    </row>
    <row r="241" spans="3:4" x14ac:dyDescent="0.25">
      <c r="C241">
        <v>1390</v>
      </c>
      <c r="D241">
        <v>99.711516000000003</v>
      </c>
    </row>
    <row r="242" spans="3:4" x14ac:dyDescent="0.25">
      <c r="C242">
        <v>1395</v>
      </c>
      <c r="D242">
        <v>99.717399</v>
      </c>
    </row>
    <row r="243" spans="3:4" x14ac:dyDescent="0.25">
      <c r="C243">
        <v>1400</v>
      </c>
      <c r="D243">
        <v>99.731691999999995</v>
      </c>
    </row>
    <row r="244" spans="3:4" x14ac:dyDescent="0.25">
      <c r="C244">
        <v>1405</v>
      </c>
      <c r="D244">
        <v>99.750473999999997</v>
      </c>
    </row>
    <row r="245" spans="3:4" x14ac:dyDescent="0.25">
      <c r="C245">
        <v>1410</v>
      </c>
      <c r="D245">
        <v>99.759163000000001</v>
      </c>
    </row>
    <row r="246" spans="3:4" x14ac:dyDescent="0.25">
      <c r="C246">
        <v>1415</v>
      </c>
      <c r="D246">
        <v>99.742048999999994</v>
      </c>
    </row>
    <row r="247" spans="3:4" x14ac:dyDescent="0.25">
      <c r="C247">
        <v>1420</v>
      </c>
      <c r="D247">
        <v>99.745981999999998</v>
      </c>
    </row>
    <row r="248" spans="3:4" x14ac:dyDescent="0.25">
      <c r="C248">
        <v>1425</v>
      </c>
      <c r="D248">
        <v>99.770454999999998</v>
      </c>
    </row>
    <row r="249" spans="3:4" x14ac:dyDescent="0.25">
      <c r="C249">
        <v>1430</v>
      </c>
      <c r="D249">
        <v>99.762681999999998</v>
      </c>
    </row>
    <row r="250" spans="3:4" x14ac:dyDescent="0.25">
      <c r="C250">
        <v>1435</v>
      </c>
      <c r="D250">
        <v>99.744427000000002</v>
      </c>
    </row>
    <row r="251" spans="3:4" x14ac:dyDescent="0.25">
      <c r="C251">
        <v>1440</v>
      </c>
      <c r="D251">
        <v>99.725829000000004</v>
      </c>
    </row>
    <row r="252" spans="3:4" x14ac:dyDescent="0.25">
      <c r="C252">
        <v>1445</v>
      </c>
      <c r="D252">
        <v>99.725037</v>
      </c>
    </row>
    <row r="253" spans="3:4" x14ac:dyDescent="0.25">
      <c r="C253">
        <v>1450</v>
      </c>
      <c r="D253">
        <v>99.741179000000002</v>
      </c>
    </row>
    <row r="254" spans="3:4" x14ac:dyDescent="0.25">
      <c r="C254">
        <v>1455</v>
      </c>
      <c r="D254">
        <v>99.757909999999995</v>
      </c>
    </row>
    <row r="255" spans="3:4" x14ac:dyDescent="0.25">
      <c r="C255">
        <v>1460</v>
      </c>
      <c r="D255">
        <v>99.773150000000001</v>
      </c>
    </row>
    <row r="256" spans="3:4" x14ac:dyDescent="0.25">
      <c r="C256">
        <v>1465</v>
      </c>
      <c r="D256">
        <v>99.763855000000007</v>
      </c>
    </row>
    <row r="257" spans="3:4" x14ac:dyDescent="0.25">
      <c r="C257">
        <v>1470</v>
      </c>
      <c r="D257">
        <v>99.755560000000003</v>
      </c>
    </row>
    <row r="258" spans="3:4" x14ac:dyDescent="0.25">
      <c r="C258">
        <v>1475</v>
      </c>
      <c r="D258">
        <v>99.750930999999994</v>
      </c>
    </row>
    <row r="259" spans="3:4" x14ac:dyDescent="0.25">
      <c r="C259">
        <v>1480</v>
      </c>
      <c r="D259">
        <v>99.726050999999998</v>
      </c>
    </row>
    <row r="260" spans="3:4" x14ac:dyDescent="0.25">
      <c r="C260">
        <v>1485</v>
      </c>
      <c r="D260">
        <v>99.728793999999994</v>
      </c>
    </row>
    <row r="261" spans="3:4" x14ac:dyDescent="0.25">
      <c r="C261">
        <v>1490</v>
      </c>
      <c r="D261">
        <v>99.742204999999998</v>
      </c>
    </row>
    <row r="262" spans="3:4" x14ac:dyDescent="0.25">
      <c r="C262">
        <v>1495</v>
      </c>
      <c r="D262">
        <v>99.740763000000001</v>
      </c>
    </row>
    <row r="263" spans="3:4" x14ac:dyDescent="0.25">
      <c r="C263">
        <v>1500</v>
      </c>
      <c r="D263">
        <v>99.730054999999993</v>
      </c>
    </row>
    <row r="264" spans="3:4" x14ac:dyDescent="0.25">
      <c r="C264">
        <v>1505</v>
      </c>
      <c r="D264">
        <v>99.738018999999994</v>
      </c>
    </row>
    <row r="265" spans="3:4" x14ac:dyDescent="0.25">
      <c r="C265">
        <v>1510</v>
      </c>
      <c r="D265">
        <v>99.766215000000003</v>
      </c>
    </row>
    <row r="266" spans="3:4" x14ac:dyDescent="0.25">
      <c r="C266">
        <v>1515</v>
      </c>
      <c r="D266">
        <v>99.773660000000007</v>
      </c>
    </row>
    <row r="267" spans="3:4" x14ac:dyDescent="0.25">
      <c r="C267">
        <v>1520</v>
      </c>
      <c r="D267">
        <v>99.762617000000006</v>
      </c>
    </row>
    <row r="268" spans="3:4" x14ac:dyDescent="0.25">
      <c r="C268">
        <v>1525</v>
      </c>
      <c r="D268">
        <v>99.741168000000002</v>
      </c>
    </row>
    <row r="269" spans="3:4" x14ac:dyDescent="0.25">
      <c r="C269">
        <v>1530</v>
      </c>
      <c r="D269">
        <v>99.733614000000003</v>
      </c>
    </row>
    <row r="270" spans="3:4" x14ac:dyDescent="0.25">
      <c r="C270">
        <v>1535</v>
      </c>
      <c r="D270">
        <v>99.737461999999994</v>
      </c>
    </row>
    <row r="271" spans="3:4" x14ac:dyDescent="0.25">
      <c r="C271">
        <v>1540</v>
      </c>
      <c r="D271">
        <v>99.740784000000005</v>
      </c>
    </row>
    <row r="272" spans="3:4" x14ac:dyDescent="0.25">
      <c r="C272">
        <v>1545</v>
      </c>
      <c r="D272">
        <v>99.743516</v>
      </c>
    </row>
    <row r="273" spans="3:4" x14ac:dyDescent="0.25">
      <c r="C273">
        <v>1550</v>
      </c>
      <c r="D273">
        <v>99.717236999999997</v>
      </c>
    </row>
    <row r="274" spans="3:4" x14ac:dyDescent="0.25">
      <c r="C274">
        <v>1555</v>
      </c>
      <c r="D274">
        <v>99.720817999999994</v>
      </c>
    </row>
    <row r="275" spans="3:4" x14ac:dyDescent="0.25">
      <c r="C275">
        <v>1560</v>
      </c>
      <c r="D275">
        <v>99.733164000000002</v>
      </c>
    </row>
    <row r="276" spans="3:4" x14ac:dyDescent="0.25">
      <c r="C276">
        <v>1565</v>
      </c>
      <c r="D276">
        <v>99.717526000000007</v>
      </c>
    </row>
    <row r="277" spans="3:4" x14ac:dyDescent="0.25">
      <c r="C277">
        <v>1570</v>
      </c>
      <c r="D277">
        <v>99.718537999999995</v>
      </c>
    </row>
    <row r="278" spans="3:4" x14ac:dyDescent="0.25">
      <c r="C278">
        <v>1575</v>
      </c>
      <c r="D278">
        <v>99.739754000000005</v>
      </c>
    </row>
    <row r="279" spans="3:4" x14ac:dyDescent="0.25">
      <c r="C279">
        <v>1580</v>
      </c>
      <c r="D279">
        <v>99.731104000000002</v>
      </c>
    </row>
    <row r="280" spans="3:4" x14ac:dyDescent="0.25">
      <c r="C280">
        <v>1585</v>
      </c>
      <c r="D280">
        <v>99.705838999999997</v>
      </c>
    </row>
    <row r="281" spans="3:4" x14ac:dyDescent="0.25">
      <c r="C281">
        <v>1590</v>
      </c>
      <c r="D281">
        <v>99.700036999999995</v>
      </c>
    </row>
    <row r="282" spans="3:4" x14ac:dyDescent="0.25">
      <c r="C282">
        <v>1595</v>
      </c>
      <c r="D282">
        <v>99.707696999999996</v>
      </c>
    </row>
    <row r="283" spans="3:4" x14ac:dyDescent="0.25">
      <c r="C283">
        <v>1600</v>
      </c>
      <c r="D283">
        <v>99.722989999999996</v>
      </c>
    </row>
    <row r="284" spans="3:4" x14ac:dyDescent="0.25">
      <c r="C284">
        <v>1605</v>
      </c>
      <c r="D284">
        <v>99.712063999999998</v>
      </c>
    </row>
    <row r="285" spans="3:4" x14ac:dyDescent="0.25">
      <c r="C285">
        <v>1610</v>
      </c>
      <c r="D285">
        <v>99.705089000000001</v>
      </c>
    </row>
    <row r="286" spans="3:4" x14ac:dyDescent="0.25">
      <c r="C286">
        <v>1615</v>
      </c>
      <c r="D286">
        <v>99.698274999999995</v>
      </c>
    </row>
    <row r="287" spans="3:4" x14ac:dyDescent="0.25">
      <c r="C287">
        <v>1620</v>
      </c>
      <c r="D287">
        <v>99.693177000000006</v>
      </c>
    </row>
    <row r="288" spans="3:4" x14ac:dyDescent="0.25">
      <c r="C288">
        <v>1625</v>
      </c>
      <c r="D288">
        <v>99.686233999999999</v>
      </c>
    </row>
    <row r="289" spans="3:4" x14ac:dyDescent="0.25">
      <c r="C289">
        <v>1630</v>
      </c>
      <c r="D289">
        <v>99.715918000000002</v>
      </c>
    </row>
    <row r="290" spans="3:4" x14ac:dyDescent="0.25">
      <c r="C290">
        <v>1635</v>
      </c>
      <c r="D290">
        <v>99.719708999999995</v>
      </c>
    </row>
    <row r="291" spans="3:4" x14ac:dyDescent="0.25">
      <c r="C291">
        <v>1640</v>
      </c>
      <c r="D291">
        <v>99.703507000000002</v>
      </c>
    </row>
    <row r="292" spans="3:4" x14ac:dyDescent="0.25">
      <c r="C292">
        <v>1645</v>
      </c>
      <c r="D292">
        <v>99.717380000000006</v>
      </c>
    </row>
    <row r="293" spans="3:4" x14ac:dyDescent="0.25">
      <c r="C293">
        <v>1650</v>
      </c>
      <c r="D293">
        <v>99.704145999999994</v>
      </c>
    </row>
    <row r="294" spans="3:4" x14ac:dyDescent="0.25">
      <c r="C294">
        <v>1655</v>
      </c>
      <c r="D294">
        <v>99.695125000000004</v>
      </c>
    </row>
    <row r="295" spans="3:4" x14ac:dyDescent="0.25">
      <c r="C295">
        <v>1660</v>
      </c>
      <c r="D295">
        <v>99.681036000000006</v>
      </c>
    </row>
    <row r="296" spans="3:4" x14ac:dyDescent="0.25">
      <c r="C296">
        <v>1665</v>
      </c>
      <c r="D296">
        <v>99.690618999999998</v>
      </c>
    </row>
    <row r="297" spans="3:4" x14ac:dyDescent="0.25">
      <c r="C297">
        <v>1670</v>
      </c>
      <c r="D297">
        <v>99.674131000000003</v>
      </c>
    </row>
    <row r="298" spans="3:4" x14ac:dyDescent="0.25">
      <c r="C298">
        <v>1675</v>
      </c>
      <c r="D298">
        <v>99.635418000000001</v>
      </c>
    </row>
    <row r="299" spans="3:4" x14ac:dyDescent="0.25">
      <c r="C299">
        <v>1680</v>
      </c>
      <c r="D299">
        <v>99.642166000000003</v>
      </c>
    </row>
    <row r="300" spans="3:4" x14ac:dyDescent="0.25">
      <c r="C300">
        <v>1685</v>
      </c>
      <c r="D300">
        <v>99.639877999999996</v>
      </c>
    </row>
    <row r="301" spans="3:4" x14ac:dyDescent="0.25">
      <c r="C301">
        <v>1690</v>
      </c>
      <c r="D301">
        <v>99.667828999999998</v>
      </c>
    </row>
    <row r="302" spans="3:4" x14ac:dyDescent="0.25">
      <c r="C302">
        <v>1695</v>
      </c>
      <c r="D302">
        <v>99.656514000000001</v>
      </c>
    </row>
    <row r="303" spans="3:4" x14ac:dyDescent="0.25">
      <c r="C303">
        <v>1700</v>
      </c>
      <c r="D303">
        <v>99.636013000000005</v>
      </c>
    </row>
    <row r="304" spans="3:4" x14ac:dyDescent="0.25">
      <c r="C304">
        <v>1705</v>
      </c>
      <c r="D304">
        <v>99.654420000000002</v>
      </c>
    </row>
    <row r="305" spans="3:4" x14ac:dyDescent="0.25">
      <c r="C305">
        <v>1710</v>
      </c>
      <c r="D305">
        <v>99.654286999999997</v>
      </c>
    </row>
    <row r="306" spans="3:4" x14ac:dyDescent="0.25">
      <c r="C306">
        <v>1715</v>
      </c>
      <c r="D306">
        <v>99.644698000000005</v>
      </c>
    </row>
    <row r="307" spans="3:4" x14ac:dyDescent="0.25">
      <c r="C307">
        <v>1720</v>
      </c>
      <c r="D307">
        <v>99.658880999999994</v>
      </c>
    </row>
    <row r="308" spans="3:4" x14ac:dyDescent="0.25">
      <c r="C308">
        <v>1725</v>
      </c>
      <c r="D308">
        <v>99.646153999999996</v>
      </c>
    </row>
    <row r="309" spans="3:4" x14ac:dyDescent="0.25">
      <c r="C309">
        <v>1730</v>
      </c>
      <c r="D309">
        <v>99.623783000000003</v>
      </c>
    </row>
    <row r="310" spans="3:4" x14ac:dyDescent="0.25">
      <c r="C310">
        <v>1735</v>
      </c>
      <c r="D310">
        <v>99.617737000000005</v>
      </c>
    </row>
    <row r="311" spans="3:4" x14ac:dyDescent="0.25">
      <c r="C311">
        <v>1740</v>
      </c>
      <c r="D311">
        <v>99.631296000000006</v>
      </c>
    </row>
    <row r="312" spans="3:4" x14ac:dyDescent="0.25">
      <c r="C312">
        <v>1745</v>
      </c>
      <c r="D312">
        <v>99.638641000000007</v>
      </c>
    </row>
    <row r="313" spans="3:4" x14ac:dyDescent="0.25">
      <c r="C313">
        <v>1750</v>
      </c>
      <c r="D313">
        <v>99.618825999999999</v>
      </c>
    </row>
    <row r="314" spans="3:4" x14ac:dyDescent="0.25">
      <c r="C314">
        <v>1755</v>
      </c>
      <c r="D314">
        <v>99.619202999999999</v>
      </c>
    </row>
    <row r="315" spans="3:4" x14ac:dyDescent="0.25">
      <c r="C315">
        <v>1760</v>
      </c>
      <c r="D315">
        <v>99.614468000000002</v>
      </c>
    </row>
    <row r="316" spans="3:4" x14ac:dyDescent="0.25">
      <c r="C316">
        <v>1765</v>
      </c>
      <c r="D316">
        <v>99.626470999999995</v>
      </c>
    </row>
    <row r="317" spans="3:4" x14ac:dyDescent="0.25">
      <c r="C317">
        <v>1770</v>
      </c>
      <c r="D317">
        <v>99.615316000000007</v>
      </c>
    </row>
    <row r="318" spans="3:4" x14ac:dyDescent="0.25">
      <c r="C318">
        <v>1775</v>
      </c>
      <c r="D318">
        <v>99.595730000000003</v>
      </c>
    </row>
    <row r="319" spans="3:4" x14ac:dyDescent="0.25">
      <c r="C319">
        <v>1780</v>
      </c>
      <c r="D319">
        <v>99.601251000000005</v>
      </c>
    </row>
    <row r="320" spans="3:4" x14ac:dyDescent="0.25">
      <c r="C320">
        <v>1785</v>
      </c>
      <c r="D320">
        <v>99.593941000000001</v>
      </c>
    </row>
    <row r="321" spans="3:4" x14ac:dyDescent="0.25">
      <c r="C321">
        <v>1790</v>
      </c>
      <c r="D321">
        <v>99.577932000000004</v>
      </c>
    </row>
    <row r="322" spans="3:4" x14ac:dyDescent="0.25">
      <c r="C322">
        <v>1795</v>
      </c>
      <c r="D322">
        <v>99.593912000000003</v>
      </c>
    </row>
    <row r="323" spans="3:4" x14ac:dyDescent="0.25">
      <c r="C323">
        <v>1800</v>
      </c>
      <c r="D323">
        <v>99.604448000000005</v>
      </c>
    </row>
    <row r="324" spans="3:4" x14ac:dyDescent="0.25">
      <c r="C324">
        <v>1805</v>
      </c>
      <c r="D324">
        <v>99.594127</v>
      </c>
    </row>
    <row r="325" spans="3:4" x14ac:dyDescent="0.25">
      <c r="C325">
        <v>1810</v>
      </c>
      <c r="D325">
        <v>99.579008000000002</v>
      </c>
    </row>
    <row r="326" spans="3:4" x14ac:dyDescent="0.25">
      <c r="C326">
        <v>1815</v>
      </c>
      <c r="D326">
        <v>99.559793999999997</v>
      </c>
    </row>
    <row r="327" spans="3:4" x14ac:dyDescent="0.25">
      <c r="C327">
        <v>1820</v>
      </c>
      <c r="D327">
        <v>99.561901000000006</v>
      </c>
    </row>
    <row r="328" spans="3:4" x14ac:dyDescent="0.25">
      <c r="C328">
        <v>1825</v>
      </c>
      <c r="D328">
        <v>99.563767999999996</v>
      </c>
    </row>
    <row r="329" spans="3:4" x14ac:dyDescent="0.25">
      <c r="C329">
        <v>1830</v>
      </c>
      <c r="D329">
        <v>99.560963000000001</v>
      </c>
    </row>
    <row r="330" spans="3:4" x14ac:dyDescent="0.25">
      <c r="C330">
        <v>1835</v>
      </c>
      <c r="D330">
        <v>99.558520000000001</v>
      </c>
    </row>
    <row r="331" spans="3:4" x14ac:dyDescent="0.25">
      <c r="C331">
        <v>1840</v>
      </c>
      <c r="D331">
        <v>99.567888999999994</v>
      </c>
    </row>
    <row r="332" spans="3:4" x14ac:dyDescent="0.25">
      <c r="C332">
        <v>1845</v>
      </c>
      <c r="D332">
        <v>99.570006000000006</v>
      </c>
    </row>
    <row r="333" spans="3:4" x14ac:dyDescent="0.25">
      <c r="C333">
        <v>1850</v>
      </c>
      <c r="D333">
        <v>99.551648999999998</v>
      </c>
    </row>
    <row r="334" spans="3:4" x14ac:dyDescent="0.25">
      <c r="C334">
        <v>1855</v>
      </c>
      <c r="D334">
        <v>99.535066999999998</v>
      </c>
    </row>
    <row r="335" spans="3:4" x14ac:dyDescent="0.25">
      <c r="C335">
        <v>1860</v>
      </c>
      <c r="D335">
        <v>99.558802</v>
      </c>
    </row>
    <row r="336" spans="3:4" x14ac:dyDescent="0.25">
      <c r="C336">
        <v>1865</v>
      </c>
      <c r="D336">
        <v>99.568008000000006</v>
      </c>
    </row>
    <row r="337" spans="3:4" x14ac:dyDescent="0.25">
      <c r="C337">
        <v>1870</v>
      </c>
      <c r="D337">
        <v>99.549131000000003</v>
      </c>
    </row>
    <row r="338" spans="3:4" x14ac:dyDescent="0.25">
      <c r="C338">
        <v>1875</v>
      </c>
      <c r="D338">
        <v>99.521362999999994</v>
      </c>
    </row>
    <row r="339" spans="3:4" x14ac:dyDescent="0.25">
      <c r="C339">
        <v>1880</v>
      </c>
      <c r="D339">
        <v>99.542952</v>
      </c>
    </row>
    <row r="340" spans="3:4" x14ac:dyDescent="0.25">
      <c r="C340">
        <v>1885</v>
      </c>
      <c r="D340">
        <v>99.517863000000006</v>
      </c>
    </row>
    <row r="341" spans="3:4" x14ac:dyDescent="0.25">
      <c r="C341">
        <v>1890</v>
      </c>
      <c r="D341">
        <v>99.504068000000004</v>
      </c>
    </row>
    <row r="342" spans="3:4" x14ac:dyDescent="0.25">
      <c r="C342">
        <v>1895</v>
      </c>
      <c r="D342">
        <v>99.497878</v>
      </c>
    </row>
    <row r="343" spans="3:4" x14ac:dyDescent="0.25">
      <c r="C343">
        <v>1900</v>
      </c>
      <c r="D343">
        <v>99.494872000000001</v>
      </c>
    </row>
    <row r="344" spans="3:4" x14ac:dyDescent="0.25">
      <c r="C344">
        <v>1905</v>
      </c>
      <c r="D344">
        <v>99.507597000000004</v>
      </c>
    </row>
    <row r="345" spans="3:4" x14ac:dyDescent="0.25">
      <c r="C345">
        <v>1910</v>
      </c>
      <c r="D345">
        <v>99.499341000000001</v>
      </c>
    </row>
    <row r="346" spans="3:4" x14ac:dyDescent="0.25">
      <c r="C346">
        <v>1915</v>
      </c>
      <c r="D346">
        <v>99.503281000000001</v>
      </c>
    </row>
    <row r="347" spans="3:4" x14ac:dyDescent="0.25">
      <c r="C347">
        <v>1920</v>
      </c>
      <c r="D347">
        <v>99.488434999999996</v>
      </c>
    </row>
    <row r="348" spans="3:4" x14ac:dyDescent="0.25">
      <c r="C348">
        <v>1925</v>
      </c>
      <c r="D348">
        <v>99.469491000000005</v>
      </c>
    </row>
    <row r="349" spans="3:4" x14ac:dyDescent="0.25">
      <c r="C349">
        <v>1930</v>
      </c>
      <c r="D349">
        <v>99.455049000000002</v>
      </c>
    </row>
    <row r="350" spans="3:4" x14ac:dyDescent="0.25">
      <c r="C350">
        <v>1935</v>
      </c>
      <c r="D350">
        <v>99.469639999999998</v>
      </c>
    </row>
    <row r="351" spans="3:4" x14ac:dyDescent="0.25">
      <c r="C351">
        <v>1940</v>
      </c>
      <c r="D351">
        <v>99.468115999999995</v>
      </c>
    </row>
    <row r="352" spans="3:4" x14ac:dyDescent="0.25">
      <c r="C352">
        <v>1945</v>
      </c>
      <c r="D352">
        <v>99.440229000000002</v>
      </c>
    </row>
    <row r="353" spans="3:4" x14ac:dyDescent="0.25">
      <c r="C353">
        <v>1950</v>
      </c>
      <c r="D353">
        <v>99.432903999999994</v>
      </c>
    </row>
    <row r="354" spans="3:4" x14ac:dyDescent="0.25">
      <c r="C354">
        <v>1955</v>
      </c>
      <c r="D354">
        <v>99.447023000000002</v>
      </c>
    </row>
    <row r="355" spans="3:4" x14ac:dyDescent="0.25">
      <c r="C355">
        <v>1960</v>
      </c>
      <c r="D355">
        <v>99.448232000000004</v>
      </c>
    </row>
    <row r="356" spans="3:4" x14ac:dyDescent="0.25">
      <c r="C356">
        <v>1965</v>
      </c>
      <c r="D356">
        <v>99.446330000000003</v>
      </c>
    </row>
    <row r="357" spans="3:4" x14ac:dyDescent="0.25">
      <c r="C357">
        <v>1970</v>
      </c>
      <c r="D357">
        <v>99.428927999999999</v>
      </c>
    </row>
    <row r="358" spans="3:4" x14ac:dyDescent="0.25">
      <c r="C358">
        <v>1975</v>
      </c>
      <c r="D358">
        <v>99.417147</v>
      </c>
    </row>
    <row r="359" spans="3:4" x14ac:dyDescent="0.25">
      <c r="C359">
        <v>1980</v>
      </c>
      <c r="D359">
        <v>99.416539</v>
      </c>
    </row>
    <row r="360" spans="3:4" x14ac:dyDescent="0.25">
      <c r="C360">
        <v>1985</v>
      </c>
      <c r="D360">
        <v>99.457318999999998</v>
      </c>
    </row>
    <row r="361" spans="3:4" x14ac:dyDescent="0.25">
      <c r="C361">
        <v>1990</v>
      </c>
      <c r="D361">
        <v>99.443887000000004</v>
      </c>
    </row>
    <row r="362" spans="3:4" x14ac:dyDescent="0.25">
      <c r="C362">
        <v>1995</v>
      </c>
      <c r="D362">
        <v>99.409332000000006</v>
      </c>
    </row>
    <row r="363" spans="3:4" x14ac:dyDescent="0.25">
      <c r="C363">
        <v>2000</v>
      </c>
      <c r="D363">
        <v>99.416088999999999</v>
      </c>
    </row>
    <row r="364" spans="3:4" x14ac:dyDescent="0.25">
      <c r="C364">
        <v>2005</v>
      </c>
      <c r="D364">
        <v>99.406227999999999</v>
      </c>
    </row>
    <row r="365" spans="3:4" x14ac:dyDescent="0.25">
      <c r="C365">
        <v>2010</v>
      </c>
      <c r="D365">
        <v>99.374508000000006</v>
      </c>
    </row>
    <row r="366" spans="3:4" x14ac:dyDescent="0.25">
      <c r="C366">
        <v>2015</v>
      </c>
      <c r="D366">
        <v>99.371917999999994</v>
      </c>
    </row>
    <row r="367" spans="3:4" x14ac:dyDescent="0.25">
      <c r="C367">
        <v>2020</v>
      </c>
      <c r="D367">
        <v>99.363902999999993</v>
      </c>
    </row>
    <row r="368" spans="3:4" x14ac:dyDescent="0.25">
      <c r="C368">
        <v>2025</v>
      </c>
      <c r="D368">
        <v>99.365298999999993</v>
      </c>
    </row>
    <row r="369" spans="3:4" x14ac:dyDescent="0.25">
      <c r="C369">
        <v>2030</v>
      </c>
      <c r="D369">
        <v>99.344244000000003</v>
      </c>
    </row>
    <row r="370" spans="3:4" x14ac:dyDescent="0.25">
      <c r="C370">
        <v>2035</v>
      </c>
      <c r="D370">
        <v>99.360257000000004</v>
      </c>
    </row>
    <row r="371" spans="3:4" x14ac:dyDescent="0.25">
      <c r="C371">
        <v>2040</v>
      </c>
      <c r="D371">
        <v>99.355582999999996</v>
      </c>
    </row>
    <row r="372" spans="3:4" x14ac:dyDescent="0.25">
      <c r="C372">
        <v>2045</v>
      </c>
      <c r="D372">
        <v>99.356988999999999</v>
      </c>
    </row>
    <row r="373" spans="3:4" x14ac:dyDescent="0.25">
      <c r="C373">
        <v>2050</v>
      </c>
      <c r="D373">
        <v>99.342040999999995</v>
      </c>
    </row>
    <row r="374" spans="3:4" x14ac:dyDescent="0.25">
      <c r="C374">
        <v>2055</v>
      </c>
      <c r="D374">
        <v>99.296790999999999</v>
      </c>
    </row>
    <row r="375" spans="3:4" x14ac:dyDescent="0.25">
      <c r="C375">
        <v>2060</v>
      </c>
      <c r="D375">
        <v>99.309141999999994</v>
      </c>
    </row>
    <row r="376" spans="3:4" x14ac:dyDescent="0.25">
      <c r="C376">
        <v>2065</v>
      </c>
      <c r="D376">
        <v>99.320657999999995</v>
      </c>
    </row>
    <row r="377" spans="3:4" x14ac:dyDescent="0.25">
      <c r="C377">
        <v>2070</v>
      </c>
      <c r="D377">
        <v>99.304513</v>
      </c>
    </row>
    <row r="378" spans="3:4" x14ac:dyDescent="0.25">
      <c r="C378">
        <v>2075</v>
      </c>
      <c r="D378">
        <v>99.290689999999998</v>
      </c>
    </row>
    <row r="379" spans="3:4" x14ac:dyDescent="0.25">
      <c r="C379">
        <v>2080</v>
      </c>
      <c r="D379">
        <v>99.290786999999995</v>
      </c>
    </row>
    <row r="380" spans="3:4" x14ac:dyDescent="0.25">
      <c r="C380">
        <v>2085</v>
      </c>
      <c r="D380">
        <v>99.2851</v>
      </c>
    </row>
    <row r="381" spans="3:4" x14ac:dyDescent="0.25">
      <c r="C381">
        <v>2090</v>
      </c>
      <c r="D381">
        <v>99.311193000000003</v>
      </c>
    </row>
    <row r="382" spans="3:4" x14ac:dyDescent="0.25">
      <c r="C382">
        <v>2095</v>
      </c>
      <c r="D382">
        <v>99.291729000000004</v>
      </c>
    </row>
    <row r="383" spans="3:4" x14ac:dyDescent="0.25">
      <c r="C383">
        <v>2100</v>
      </c>
      <c r="D383">
        <v>99.276313000000002</v>
      </c>
    </row>
    <row r="384" spans="3:4" x14ac:dyDescent="0.25">
      <c r="C384">
        <v>2105</v>
      </c>
      <c r="D384">
        <v>99.279972000000001</v>
      </c>
    </row>
    <row r="385" spans="3:4" x14ac:dyDescent="0.25">
      <c r="C385">
        <v>2110</v>
      </c>
      <c r="D385">
        <v>99.235664999999997</v>
      </c>
    </row>
    <row r="386" spans="3:4" x14ac:dyDescent="0.25">
      <c r="C386">
        <v>2115</v>
      </c>
      <c r="D386">
        <v>99.266093999999995</v>
      </c>
    </row>
    <row r="387" spans="3:4" x14ac:dyDescent="0.25">
      <c r="C387">
        <v>2120</v>
      </c>
      <c r="D387">
        <v>99.264540999999994</v>
      </c>
    </row>
    <row r="388" spans="3:4" x14ac:dyDescent="0.25">
      <c r="C388">
        <v>2125</v>
      </c>
      <c r="D388">
        <v>99.249623</v>
      </c>
    </row>
    <row r="389" spans="3:4" x14ac:dyDescent="0.25">
      <c r="C389">
        <v>2130</v>
      </c>
      <c r="D389">
        <v>99.237915999999998</v>
      </c>
    </row>
    <row r="390" spans="3:4" x14ac:dyDescent="0.25">
      <c r="C390">
        <v>2135</v>
      </c>
      <c r="D390">
        <v>99.227350000000001</v>
      </c>
    </row>
    <row r="391" spans="3:4" x14ac:dyDescent="0.25">
      <c r="C391">
        <v>2140</v>
      </c>
      <c r="D391">
        <v>99.203282999999999</v>
      </c>
    </row>
    <row r="392" spans="3:4" x14ac:dyDescent="0.25">
      <c r="C392">
        <v>2145</v>
      </c>
      <c r="D392">
        <v>99.212660999999997</v>
      </c>
    </row>
    <row r="393" spans="3:4" x14ac:dyDescent="0.25">
      <c r="C393">
        <v>2150</v>
      </c>
      <c r="D393">
        <v>99.193567000000002</v>
      </c>
    </row>
    <row r="394" spans="3:4" x14ac:dyDescent="0.25">
      <c r="C394">
        <v>2155</v>
      </c>
      <c r="D394">
        <v>99.179531999999995</v>
      </c>
    </row>
    <row r="395" spans="3:4" x14ac:dyDescent="0.25">
      <c r="C395">
        <v>2160</v>
      </c>
      <c r="D395">
        <v>99.170085</v>
      </c>
    </row>
    <row r="396" spans="3:4" x14ac:dyDescent="0.25">
      <c r="C396">
        <v>2165</v>
      </c>
      <c r="D396">
        <v>99.174288000000004</v>
      </c>
    </row>
    <row r="397" spans="3:4" x14ac:dyDescent="0.25">
      <c r="C397">
        <v>2170</v>
      </c>
      <c r="D397">
        <v>99.169068999999993</v>
      </c>
    </row>
    <row r="398" spans="3:4" x14ac:dyDescent="0.25">
      <c r="C398">
        <v>2175</v>
      </c>
      <c r="D398">
        <v>99.179354000000004</v>
      </c>
    </row>
    <row r="399" spans="3:4" x14ac:dyDescent="0.25">
      <c r="C399">
        <v>2180</v>
      </c>
      <c r="D399">
        <v>99.200547</v>
      </c>
    </row>
    <row r="400" spans="3:4" x14ac:dyDescent="0.25">
      <c r="C400">
        <v>2185</v>
      </c>
      <c r="D400">
        <v>99.160297999999997</v>
      </c>
    </row>
    <row r="401" spans="3:4" x14ac:dyDescent="0.25">
      <c r="C401">
        <v>2190</v>
      </c>
      <c r="D401">
        <v>99.163207</v>
      </c>
    </row>
    <row r="402" spans="3:4" x14ac:dyDescent="0.25">
      <c r="C402">
        <v>2195</v>
      </c>
      <c r="D402">
        <v>99.160826999999998</v>
      </c>
    </row>
    <row r="403" spans="3:4" x14ac:dyDescent="0.25">
      <c r="C403">
        <v>2200</v>
      </c>
      <c r="D403">
        <v>99.173102</v>
      </c>
    </row>
    <row r="404" spans="3:4" x14ac:dyDescent="0.25">
      <c r="C404">
        <v>2205</v>
      </c>
      <c r="D404">
        <v>99.157773000000006</v>
      </c>
    </row>
    <row r="405" spans="3:4" x14ac:dyDescent="0.25">
      <c r="C405">
        <v>2210</v>
      </c>
      <c r="D405">
        <v>99.101704999999995</v>
      </c>
    </row>
    <row r="406" spans="3:4" x14ac:dyDescent="0.25">
      <c r="C406">
        <v>2215</v>
      </c>
      <c r="D406">
        <v>99.075411000000003</v>
      </c>
    </row>
    <row r="407" spans="3:4" x14ac:dyDescent="0.25">
      <c r="C407">
        <v>2220</v>
      </c>
      <c r="D407">
        <v>99.060030999999995</v>
      </c>
    </row>
    <row r="408" spans="3:4" x14ac:dyDescent="0.25">
      <c r="C408">
        <v>2225</v>
      </c>
      <c r="D408">
        <v>99.073505999999995</v>
      </c>
    </row>
    <row r="409" spans="3:4" x14ac:dyDescent="0.25">
      <c r="C409">
        <v>2230</v>
      </c>
      <c r="D409">
        <v>99.077674000000002</v>
      </c>
    </row>
    <row r="410" spans="3:4" x14ac:dyDescent="0.25">
      <c r="C410">
        <v>2235</v>
      </c>
      <c r="D410">
        <v>99.075725000000006</v>
      </c>
    </row>
    <row r="411" spans="3:4" x14ac:dyDescent="0.25">
      <c r="C411">
        <v>2240</v>
      </c>
      <c r="D411">
        <v>99.078990000000005</v>
      </c>
    </row>
    <row r="412" spans="3:4" x14ac:dyDescent="0.25">
      <c r="C412">
        <v>2245</v>
      </c>
      <c r="D412">
        <v>99.088109000000003</v>
      </c>
    </row>
    <row r="413" spans="3:4" x14ac:dyDescent="0.25">
      <c r="C413">
        <v>2250</v>
      </c>
      <c r="D413">
        <v>99.066424999999995</v>
      </c>
    </row>
    <row r="414" spans="3:4" x14ac:dyDescent="0.25">
      <c r="C414">
        <v>2255</v>
      </c>
      <c r="D414">
        <v>99.049267999999998</v>
      </c>
    </row>
    <row r="415" spans="3:4" x14ac:dyDescent="0.25">
      <c r="C415">
        <v>2260</v>
      </c>
      <c r="D415">
        <v>99.039507</v>
      </c>
    </row>
    <row r="416" spans="3:4" x14ac:dyDescent="0.25">
      <c r="C416">
        <v>2265</v>
      </c>
      <c r="D416">
        <v>99.024332000000001</v>
      </c>
    </row>
    <row r="417" spans="3:4" x14ac:dyDescent="0.25">
      <c r="C417">
        <v>2270</v>
      </c>
      <c r="D417">
        <v>98.996875000000003</v>
      </c>
    </row>
    <row r="418" spans="3:4" x14ac:dyDescent="0.25">
      <c r="C418">
        <v>2275</v>
      </c>
      <c r="D418">
        <v>98.980238999999997</v>
      </c>
    </row>
    <row r="419" spans="3:4" x14ac:dyDescent="0.25">
      <c r="C419">
        <v>2280</v>
      </c>
      <c r="D419">
        <v>98.975414999999998</v>
      </c>
    </row>
    <row r="420" spans="3:4" x14ac:dyDescent="0.25">
      <c r="C420">
        <v>2285</v>
      </c>
      <c r="D420">
        <v>98.992637999999999</v>
      </c>
    </row>
    <row r="421" spans="3:4" x14ac:dyDescent="0.25">
      <c r="C421">
        <v>2290</v>
      </c>
      <c r="D421">
        <v>99.000518</v>
      </c>
    </row>
    <row r="422" spans="3:4" x14ac:dyDescent="0.25">
      <c r="C422">
        <v>2295</v>
      </c>
      <c r="D422">
        <v>98.949989000000002</v>
      </c>
    </row>
    <row r="423" spans="3:4" x14ac:dyDescent="0.25">
      <c r="C423">
        <v>2300</v>
      </c>
      <c r="D423">
        <v>98.956507999999999</v>
      </c>
    </row>
    <row r="424" spans="3:4" x14ac:dyDescent="0.25">
      <c r="C424">
        <v>2305</v>
      </c>
      <c r="D424">
        <v>98.985266999999993</v>
      </c>
    </row>
    <row r="425" spans="3:4" x14ac:dyDescent="0.25">
      <c r="C425">
        <v>2310</v>
      </c>
      <c r="D425">
        <v>98.985237999999995</v>
      </c>
    </row>
    <row r="426" spans="3:4" x14ac:dyDescent="0.25">
      <c r="C426">
        <v>2315</v>
      </c>
      <c r="D426">
        <v>98.971359000000007</v>
      </c>
    </row>
    <row r="427" spans="3:4" x14ac:dyDescent="0.25">
      <c r="C427">
        <v>2320</v>
      </c>
      <c r="D427">
        <v>98.962067000000005</v>
      </c>
    </row>
    <row r="428" spans="3:4" x14ac:dyDescent="0.25">
      <c r="C428">
        <v>2325</v>
      </c>
      <c r="D428">
        <v>98.963801000000004</v>
      </c>
    </row>
    <row r="429" spans="3:4" x14ac:dyDescent="0.25">
      <c r="C429">
        <v>2330</v>
      </c>
      <c r="D429">
        <v>98.938008999999994</v>
      </c>
    </row>
    <row r="430" spans="3:4" x14ac:dyDescent="0.25">
      <c r="C430">
        <v>2335</v>
      </c>
      <c r="D430">
        <v>98.901983999999999</v>
      </c>
    </row>
    <row r="431" spans="3:4" x14ac:dyDescent="0.25">
      <c r="C431">
        <v>2340</v>
      </c>
      <c r="D431">
        <v>98.903730999999993</v>
      </c>
    </row>
    <row r="432" spans="3:4" x14ac:dyDescent="0.25">
      <c r="C432">
        <v>2345</v>
      </c>
      <c r="D432">
        <v>98.902600000000007</v>
      </c>
    </row>
    <row r="433" spans="3:4" x14ac:dyDescent="0.25">
      <c r="C433">
        <v>2350</v>
      </c>
      <c r="D433">
        <v>98.909284</v>
      </c>
    </row>
    <row r="434" spans="3:4" x14ac:dyDescent="0.25">
      <c r="C434">
        <v>2355</v>
      </c>
      <c r="D434">
        <v>98.890300999999994</v>
      </c>
    </row>
    <row r="435" spans="3:4" x14ac:dyDescent="0.25">
      <c r="C435">
        <v>2360</v>
      </c>
      <c r="D435">
        <v>98.853880000000004</v>
      </c>
    </row>
    <row r="436" spans="3:4" x14ac:dyDescent="0.25">
      <c r="C436">
        <v>2365</v>
      </c>
      <c r="D436">
        <v>98.869111000000004</v>
      </c>
    </row>
    <row r="437" spans="3:4" x14ac:dyDescent="0.25">
      <c r="C437">
        <v>2370</v>
      </c>
      <c r="D437">
        <v>98.857639000000006</v>
      </c>
    </row>
    <row r="438" spans="3:4" x14ac:dyDescent="0.25">
      <c r="C438">
        <v>2375</v>
      </c>
      <c r="D438">
        <v>98.857224000000002</v>
      </c>
    </row>
    <row r="439" spans="3:4" x14ac:dyDescent="0.25">
      <c r="C439">
        <v>2380</v>
      </c>
      <c r="D439">
        <v>98.855547000000001</v>
      </c>
    </row>
    <row r="440" spans="3:4" x14ac:dyDescent="0.25">
      <c r="C440">
        <v>2385</v>
      </c>
      <c r="D440">
        <v>98.893534000000002</v>
      </c>
    </row>
    <row r="441" spans="3:4" x14ac:dyDescent="0.25">
      <c r="C441">
        <v>2390</v>
      </c>
      <c r="D441">
        <v>98.854372999999995</v>
      </c>
    </row>
    <row r="442" spans="3:4" x14ac:dyDescent="0.25">
      <c r="C442">
        <v>2395</v>
      </c>
      <c r="D442">
        <v>98.834530000000001</v>
      </c>
    </row>
    <row r="443" spans="3:4" x14ac:dyDescent="0.25">
      <c r="C443">
        <v>2400</v>
      </c>
      <c r="D443">
        <v>98.847707</v>
      </c>
    </row>
    <row r="444" spans="3:4" x14ac:dyDescent="0.25">
      <c r="C444">
        <v>2405</v>
      </c>
      <c r="D444">
        <v>98.828458999999995</v>
      </c>
    </row>
    <row r="445" spans="3:4" x14ac:dyDescent="0.25">
      <c r="C445">
        <v>2410</v>
      </c>
      <c r="D445">
        <v>98.802081000000001</v>
      </c>
    </row>
    <row r="446" spans="3:4" x14ac:dyDescent="0.25">
      <c r="C446">
        <v>2415</v>
      </c>
      <c r="D446">
        <v>98.783178000000007</v>
      </c>
    </row>
    <row r="447" spans="3:4" x14ac:dyDescent="0.25">
      <c r="C447">
        <v>2420</v>
      </c>
      <c r="D447">
        <v>98.795098999999993</v>
      </c>
    </row>
    <row r="448" spans="3:4" x14ac:dyDescent="0.25">
      <c r="C448">
        <v>2425</v>
      </c>
      <c r="D448">
        <v>98.788815</v>
      </c>
    </row>
    <row r="449" spans="3:4" x14ac:dyDescent="0.25">
      <c r="C449">
        <v>2430</v>
      </c>
      <c r="D449">
        <v>98.767306000000005</v>
      </c>
    </row>
    <row r="450" spans="3:4" x14ac:dyDescent="0.25">
      <c r="C450">
        <v>2435</v>
      </c>
      <c r="D450">
        <v>98.755167</v>
      </c>
    </row>
    <row r="451" spans="3:4" x14ac:dyDescent="0.25">
      <c r="C451">
        <v>2440</v>
      </c>
      <c r="D451">
        <v>98.745745999999997</v>
      </c>
    </row>
    <row r="452" spans="3:4" x14ac:dyDescent="0.25">
      <c r="C452">
        <v>2445</v>
      </c>
      <c r="D452">
        <v>98.779944</v>
      </c>
    </row>
    <row r="453" spans="3:4" x14ac:dyDescent="0.25">
      <c r="C453">
        <v>2450</v>
      </c>
      <c r="D453">
        <v>98.768157000000002</v>
      </c>
    </row>
    <row r="454" spans="3:4" x14ac:dyDescent="0.25">
      <c r="C454">
        <v>2455</v>
      </c>
      <c r="D454">
        <v>98.731916999999996</v>
      </c>
    </row>
    <row r="455" spans="3:4" x14ac:dyDescent="0.25">
      <c r="C455">
        <v>2460</v>
      </c>
      <c r="D455">
        <v>98.763226000000003</v>
      </c>
    </row>
    <row r="456" spans="3:4" x14ac:dyDescent="0.25">
      <c r="C456">
        <v>2465</v>
      </c>
      <c r="D456">
        <v>98.732366999999996</v>
      </c>
    </row>
    <row r="457" spans="3:4" x14ac:dyDescent="0.25">
      <c r="C457">
        <v>2470</v>
      </c>
      <c r="D457">
        <v>98.683232000000004</v>
      </c>
    </row>
    <row r="458" spans="3:4" x14ac:dyDescent="0.25">
      <c r="C458">
        <v>2475</v>
      </c>
      <c r="D458">
        <v>98.678177000000005</v>
      </c>
    </row>
    <row r="459" spans="3:4" x14ac:dyDescent="0.25">
      <c r="C459">
        <v>2480</v>
      </c>
      <c r="D459">
        <v>98.678424000000007</v>
      </c>
    </row>
    <row r="460" spans="3:4" x14ac:dyDescent="0.25">
      <c r="C460">
        <v>2485</v>
      </c>
      <c r="D460">
        <v>98.670580000000001</v>
      </c>
    </row>
    <row r="461" spans="3:4" x14ac:dyDescent="0.25">
      <c r="C461">
        <v>2490</v>
      </c>
      <c r="D461">
        <v>98.655501999999998</v>
      </c>
    </row>
    <row r="462" spans="3:4" x14ac:dyDescent="0.25">
      <c r="C462">
        <v>2495</v>
      </c>
      <c r="D462">
        <v>98.702419000000006</v>
      </c>
    </row>
    <row r="463" spans="3:4" x14ac:dyDescent="0.25">
      <c r="C463">
        <v>2500</v>
      </c>
      <c r="D463">
        <v>98.668329999999997</v>
      </c>
    </row>
  </sheetData>
  <sortState xmlns:xlrd2="http://schemas.microsoft.com/office/spreadsheetml/2017/richdata2" ref="C3:D464">
    <sortCondition ref="C3:C464"/>
  </sortState>
  <mergeCells count="7">
    <mergeCell ref="A12:A13"/>
    <mergeCell ref="A3:B6"/>
    <mergeCell ref="A7:B7"/>
    <mergeCell ref="A14:B19"/>
    <mergeCell ref="A20:B22"/>
    <mergeCell ref="A8:B11"/>
    <mergeCell ref="A24:B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B401-1058-4978-BEB1-F4A9289B3EB0}">
  <dimension ref="A1:F12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19</v>
      </c>
    </row>
    <row r="2" spans="1:6" ht="34.5" customHeight="1" x14ac:dyDescent="0.25">
      <c r="C2" s="1" t="s">
        <v>0</v>
      </c>
      <c r="D2" s="2" t="s">
        <v>11</v>
      </c>
      <c r="E2" s="1"/>
      <c r="F2" s="1"/>
    </row>
    <row r="3" spans="1:6" x14ac:dyDescent="0.25">
      <c r="A3" s="6"/>
      <c r="B3" s="6"/>
      <c r="C3">
        <v>200</v>
      </c>
      <c r="D3">
        <v>53.159640000000003</v>
      </c>
    </row>
    <row r="4" spans="1:6" x14ac:dyDescent="0.25">
      <c r="A4" s="6"/>
      <c r="B4" s="6"/>
      <c r="C4">
        <v>202</v>
      </c>
      <c r="D4">
        <v>54.77946</v>
      </c>
    </row>
    <row r="5" spans="1:6" x14ac:dyDescent="0.25">
      <c r="A5" s="6"/>
      <c r="B5" s="6"/>
      <c r="C5">
        <v>204</v>
      </c>
      <c r="D5">
        <v>56.418410000000002</v>
      </c>
    </row>
    <row r="6" spans="1:6" x14ac:dyDescent="0.25">
      <c r="A6" s="6"/>
      <c r="B6" s="6"/>
      <c r="C6">
        <v>206</v>
      </c>
      <c r="D6">
        <v>58.034350000000003</v>
      </c>
    </row>
    <row r="7" spans="1:6" x14ac:dyDescent="0.25">
      <c r="A7" s="7" t="s">
        <v>2</v>
      </c>
      <c r="B7" s="7"/>
      <c r="C7">
        <v>208</v>
      </c>
      <c r="D7">
        <v>59.622929999999997</v>
      </c>
    </row>
    <row r="8" spans="1:6" ht="15" customHeight="1" x14ac:dyDescent="0.25">
      <c r="A8" s="5" t="s">
        <v>12</v>
      </c>
      <c r="B8" s="5"/>
      <c r="C8">
        <v>210</v>
      </c>
      <c r="D8">
        <v>61.133580000000002</v>
      </c>
    </row>
    <row r="9" spans="1:6" ht="15" customHeight="1" x14ac:dyDescent="0.25">
      <c r="A9" s="5"/>
      <c r="B9" s="5"/>
      <c r="C9">
        <v>212</v>
      </c>
      <c r="D9">
        <v>62.524039999999999</v>
      </c>
    </row>
    <row r="10" spans="1:6" x14ac:dyDescent="0.25">
      <c r="A10" s="5"/>
      <c r="B10" s="5"/>
      <c r="C10">
        <v>214</v>
      </c>
      <c r="D10">
        <v>63.777160000000002</v>
      </c>
    </row>
    <row r="11" spans="1:6" x14ac:dyDescent="0.25">
      <c r="A11" s="5"/>
      <c r="B11" s="5"/>
      <c r="C11">
        <v>216</v>
      </c>
      <c r="D11">
        <v>64.938649999999996</v>
      </c>
    </row>
    <row r="12" spans="1:6" x14ac:dyDescent="0.25">
      <c r="A12" s="9" t="s">
        <v>1</v>
      </c>
      <c r="B12" s="5" t="s">
        <v>15</v>
      </c>
      <c r="C12">
        <v>218</v>
      </c>
      <c r="D12">
        <v>66.043959999999998</v>
      </c>
    </row>
    <row r="13" spans="1:6" x14ac:dyDescent="0.25">
      <c r="A13" s="9"/>
      <c r="B13" s="5"/>
      <c r="C13">
        <v>220</v>
      </c>
      <c r="D13">
        <v>67.096639999999994</v>
      </c>
    </row>
    <row r="14" spans="1:6" x14ac:dyDescent="0.25">
      <c r="A14" s="8" t="s">
        <v>4</v>
      </c>
      <c r="B14" s="8"/>
      <c r="C14">
        <v>222</v>
      </c>
      <c r="D14">
        <v>68.093900000000005</v>
      </c>
    </row>
    <row r="15" spans="1:6" x14ac:dyDescent="0.25">
      <c r="A15" s="8"/>
      <c r="B15" s="8"/>
      <c r="C15">
        <v>224</v>
      </c>
      <c r="D15">
        <v>69.022289999999998</v>
      </c>
    </row>
    <row r="16" spans="1:6" x14ac:dyDescent="0.25">
      <c r="A16" s="8"/>
      <c r="B16" s="8"/>
      <c r="C16">
        <v>226</v>
      </c>
      <c r="D16">
        <v>69.924629999999993</v>
      </c>
    </row>
    <row r="17" spans="1:4" x14ac:dyDescent="0.25">
      <c r="A17" s="8"/>
      <c r="B17" s="8"/>
      <c r="C17">
        <v>228</v>
      </c>
      <c r="D17">
        <v>70.826089999999994</v>
      </c>
    </row>
    <row r="18" spans="1:4" x14ac:dyDescent="0.25">
      <c r="A18" s="8"/>
      <c r="B18" s="8"/>
      <c r="C18">
        <v>230</v>
      </c>
      <c r="D18">
        <v>71.699330000000003</v>
      </c>
    </row>
    <row r="19" spans="1:4" x14ac:dyDescent="0.25">
      <c r="A19" s="8"/>
      <c r="B19" s="8"/>
      <c r="C19">
        <v>232</v>
      </c>
      <c r="D19">
        <v>72.536090000000002</v>
      </c>
    </row>
    <row r="20" spans="1:4" ht="15" customHeight="1" x14ac:dyDescent="0.25">
      <c r="A20" s="8" t="s">
        <v>5</v>
      </c>
      <c r="B20" s="8"/>
      <c r="C20">
        <v>234</v>
      </c>
      <c r="D20">
        <v>73.330539999999999</v>
      </c>
    </row>
    <row r="21" spans="1:4" x14ac:dyDescent="0.25">
      <c r="A21" s="8"/>
      <c r="B21" s="8"/>
      <c r="C21">
        <v>236</v>
      </c>
      <c r="D21">
        <v>74.121409999999997</v>
      </c>
    </row>
    <row r="22" spans="1:4" x14ac:dyDescent="0.25">
      <c r="A22" s="8"/>
      <c r="B22" s="8"/>
      <c r="C22">
        <v>238</v>
      </c>
      <c r="D22">
        <v>74.904960000000003</v>
      </c>
    </row>
    <row r="23" spans="1:4" x14ac:dyDescent="0.25">
      <c r="A23" t="s">
        <v>3</v>
      </c>
      <c r="C23">
        <v>240</v>
      </c>
      <c r="D23">
        <v>75.667320000000004</v>
      </c>
    </row>
    <row r="24" spans="1:4" ht="15" customHeight="1" x14ac:dyDescent="0.25">
      <c r="A24" s="5" t="s">
        <v>34</v>
      </c>
      <c r="B24" s="5"/>
      <c r="C24">
        <v>242</v>
      </c>
      <c r="D24">
        <v>76.414010000000005</v>
      </c>
    </row>
    <row r="25" spans="1:4" x14ac:dyDescent="0.25">
      <c r="A25" s="5"/>
      <c r="B25" s="5"/>
      <c r="C25">
        <v>244</v>
      </c>
      <c r="D25">
        <v>77.113839999999996</v>
      </c>
    </row>
    <row r="26" spans="1:4" x14ac:dyDescent="0.25">
      <c r="A26" s="5"/>
      <c r="B26" s="5"/>
      <c r="C26">
        <v>246</v>
      </c>
      <c r="D26">
        <v>77.803049999999999</v>
      </c>
    </row>
    <row r="27" spans="1:4" x14ac:dyDescent="0.25">
      <c r="A27" s="5"/>
      <c r="B27" s="5"/>
      <c r="C27">
        <v>248</v>
      </c>
      <c r="D27">
        <v>78.469639999999998</v>
      </c>
    </row>
    <row r="28" spans="1:4" x14ac:dyDescent="0.25">
      <c r="A28" s="5"/>
      <c r="B28" s="5"/>
      <c r="C28">
        <v>250</v>
      </c>
      <c r="D28">
        <v>79.106129999999993</v>
      </c>
    </row>
    <row r="29" spans="1:4" x14ac:dyDescent="0.25">
      <c r="A29" s="5"/>
      <c r="B29" s="5"/>
      <c r="C29">
        <v>252</v>
      </c>
      <c r="D29">
        <v>79.706919999999997</v>
      </c>
    </row>
    <row r="30" spans="1:4" x14ac:dyDescent="0.25">
      <c r="C30">
        <v>254</v>
      </c>
      <c r="D30">
        <v>80.277349999999998</v>
      </c>
    </row>
    <row r="31" spans="1:4" x14ac:dyDescent="0.25">
      <c r="C31">
        <v>256</v>
      </c>
      <c r="D31">
        <v>80.819329999999994</v>
      </c>
    </row>
    <row r="32" spans="1:4" x14ac:dyDescent="0.25">
      <c r="C32">
        <v>258</v>
      </c>
      <c r="D32">
        <v>81.355230000000006</v>
      </c>
    </row>
    <row r="33" spans="3:4" x14ac:dyDescent="0.25">
      <c r="C33">
        <v>260</v>
      </c>
      <c r="D33">
        <v>81.854519999999994</v>
      </c>
    </row>
    <row r="34" spans="3:4" x14ac:dyDescent="0.25">
      <c r="C34">
        <v>262</v>
      </c>
      <c r="D34">
        <v>82.330479999999994</v>
      </c>
    </row>
    <row r="35" spans="3:4" x14ac:dyDescent="0.25">
      <c r="C35">
        <v>264</v>
      </c>
      <c r="D35">
        <v>82.799260000000004</v>
      </c>
    </row>
    <row r="36" spans="3:4" x14ac:dyDescent="0.25">
      <c r="C36">
        <v>266</v>
      </c>
      <c r="D36">
        <v>83.234880000000004</v>
      </c>
    </row>
    <row r="37" spans="3:4" x14ac:dyDescent="0.25">
      <c r="C37">
        <v>268</v>
      </c>
      <c r="D37">
        <v>83.653769999999994</v>
      </c>
    </row>
    <row r="38" spans="3:4" x14ac:dyDescent="0.25">
      <c r="C38">
        <v>270</v>
      </c>
      <c r="D38">
        <v>84.083029999999994</v>
      </c>
    </row>
    <row r="39" spans="3:4" x14ac:dyDescent="0.25">
      <c r="C39">
        <v>272</v>
      </c>
      <c r="D39">
        <v>84.479410000000001</v>
      </c>
    </row>
    <row r="40" spans="3:4" x14ac:dyDescent="0.25">
      <c r="C40">
        <v>274</v>
      </c>
      <c r="D40">
        <v>84.862729999999999</v>
      </c>
    </row>
    <row r="41" spans="3:4" x14ac:dyDescent="0.25">
      <c r="C41">
        <v>276</v>
      </c>
      <c r="D41">
        <v>85.243309999999994</v>
      </c>
    </row>
    <row r="42" spans="3:4" x14ac:dyDescent="0.25">
      <c r="C42">
        <v>278</v>
      </c>
      <c r="D42">
        <v>85.608519999999999</v>
      </c>
    </row>
    <row r="43" spans="3:4" x14ac:dyDescent="0.25">
      <c r="C43">
        <v>280</v>
      </c>
      <c r="D43">
        <v>85.97851</v>
      </c>
    </row>
    <row r="44" spans="3:4" x14ac:dyDescent="0.25">
      <c r="C44">
        <v>282</v>
      </c>
      <c r="D44">
        <v>86.324089999999998</v>
      </c>
    </row>
    <row r="45" spans="3:4" x14ac:dyDescent="0.25">
      <c r="C45">
        <v>284</v>
      </c>
      <c r="D45">
        <v>86.664299999999997</v>
      </c>
    </row>
    <row r="46" spans="3:4" x14ac:dyDescent="0.25">
      <c r="C46">
        <v>286</v>
      </c>
      <c r="D46">
        <v>87.01643</v>
      </c>
    </row>
    <row r="47" spans="3:4" x14ac:dyDescent="0.25">
      <c r="C47">
        <v>288</v>
      </c>
      <c r="D47">
        <v>87.339519999999993</v>
      </c>
    </row>
    <row r="48" spans="3:4" x14ac:dyDescent="0.25">
      <c r="C48">
        <v>290</v>
      </c>
      <c r="D48">
        <v>87.661460000000005</v>
      </c>
    </row>
    <row r="49" spans="3:4" x14ac:dyDescent="0.25">
      <c r="C49">
        <v>292</v>
      </c>
      <c r="D49">
        <v>87.962800000000001</v>
      </c>
    </row>
    <row r="50" spans="3:4" x14ac:dyDescent="0.25">
      <c r="C50">
        <v>294</v>
      </c>
      <c r="D50">
        <v>88.255700000000004</v>
      </c>
    </row>
    <row r="51" spans="3:4" x14ac:dyDescent="0.25">
      <c r="C51">
        <v>296</v>
      </c>
      <c r="D51">
        <v>88.539060000000006</v>
      </c>
    </row>
    <row r="52" spans="3:4" x14ac:dyDescent="0.25">
      <c r="C52">
        <v>298</v>
      </c>
      <c r="D52">
        <v>88.820939999999993</v>
      </c>
    </row>
    <row r="53" spans="3:4" x14ac:dyDescent="0.25">
      <c r="C53">
        <v>300</v>
      </c>
      <c r="D53">
        <v>89.083280000000002</v>
      </c>
    </row>
    <row r="54" spans="3:4" x14ac:dyDescent="0.25">
      <c r="C54">
        <v>302</v>
      </c>
      <c r="D54">
        <v>89.331950000000006</v>
      </c>
    </row>
    <row r="55" spans="3:4" x14ac:dyDescent="0.25">
      <c r="C55">
        <v>304</v>
      </c>
      <c r="D55">
        <v>89.577780000000004</v>
      </c>
    </row>
    <row r="56" spans="3:4" x14ac:dyDescent="0.25">
      <c r="C56">
        <v>306</v>
      </c>
      <c r="D56">
        <v>89.805660000000003</v>
      </c>
    </row>
    <row r="57" spans="3:4" x14ac:dyDescent="0.25">
      <c r="C57">
        <v>308</v>
      </c>
      <c r="D57">
        <v>90.038929999999993</v>
      </c>
    </row>
    <row r="58" spans="3:4" x14ac:dyDescent="0.25">
      <c r="C58">
        <v>310</v>
      </c>
      <c r="D58">
        <v>90.284360000000007</v>
      </c>
    </row>
    <row r="59" spans="3:4" x14ac:dyDescent="0.25">
      <c r="C59">
        <v>312</v>
      </c>
      <c r="D59">
        <v>90.508679999999998</v>
      </c>
    </row>
    <row r="60" spans="3:4" x14ac:dyDescent="0.25">
      <c r="C60">
        <v>314</v>
      </c>
      <c r="D60">
        <v>90.71163</v>
      </c>
    </row>
    <row r="61" spans="3:4" x14ac:dyDescent="0.25">
      <c r="C61">
        <v>316</v>
      </c>
      <c r="D61">
        <v>90.923680000000004</v>
      </c>
    </row>
    <row r="62" spans="3:4" x14ac:dyDescent="0.25">
      <c r="C62">
        <v>318</v>
      </c>
      <c r="D62">
        <v>91.115949999999998</v>
      </c>
    </row>
    <row r="63" spans="3:4" x14ac:dyDescent="0.25">
      <c r="C63">
        <v>320</v>
      </c>
      <c r="D63">
        <v>91.285899999999998</v>
      </c>
    </row>
    <row r="64" spans="3:4" x14ac:dyDescent="0.25">
      <c r="C64">
        <v>322</v>
      </c>
      <c r="D64">
        <v>91.500249999999994</v>
      </c>
    </row>
    <row r="65" spans="3:4" x14ac:dyDescent="0.25">
      <c r="C65">
        <v>324</v>
      </c>
      <c r="D65">
        <v>91.688069999999996</v>
      </c>
    </row>
    <row r="66" spans="3:4" x14ac:dyDescent="0.25">
      <c r="C66">
        <v>326</v>
      </c>
      <c r="D66">
        <v>91.874139999999997</v>
      </c>
    </row>
    <row r="67" spans="3:4" x14ac:dyDescent="0.25">
      <c r="C67">
        <v>328</v>
      </c>
      <c r="D67">
        <v>92.032110000000003</v>
      </c>
    </row>
    <row r="68" spans="3:4" x14ac:dyDescent="0.25">
      <c r="C68">
        <v>330</v>
      </c>
      <c r="D68">
        <v>92.198610000000002</v>
      </c>
    </row>
    <row r="69" spans="3:4" x14ac:dyDescent="0.25">
      <c r="C69">
        <v>332</v>
      </c>
      <c r="D69">
        <v>92.362570000000005</v>
      </c>
    </row>
    <row r="70" spans="3:4" x14ac:dyDescent="0.25">
      <c r="C70">
        <v>334</v>
      </c>
      <c r="D70">
        <v>92.535740000000004</v>
      </c>
    </row>
    <row r="71" spans="3:4" x14ac:dyDescent="0.25">
      <c r="C71">
        <v>336</v>
      </c>
      <c r="D71">
        <v>92.702160000000006</v>
      </c>
    </row>
    <row r="72" spans="3:4" x14ac:dyDescent="0.25">
      <c r="C72">
        <v>338</v>
      </c>
      <c r="D72">
        <v>92.841470000000001</v>
      </c>
    </row>
    <row r="73" spans="3:4" x14ac:dyDescent="0.25">
      <c r="C73">
        <v>340</v>
      </c>
      <c r="D73">
        <v>93.004930000000002</v>
      </c>
    </row>
    <row r="74" spans="3:4" x14ac:dyDescent="0.25">
      <c r="C74">
        <v>342</v>
      </c>
      <c r="D74">
        <v>93.169409999999999</v>
      </c>
    </row>
    <row r="75" spans="3:4" x14ac:dyDescent="0.25">
      <c r="C75">
        <v>344</v>
      </c>
      <c r="D75">
        <v>93.281559999999999</v>
      </c>
    </row>
    <row r="76" spans="3:4" x14ac:dyDescent="0.25">
      <c r="C76">
        <v>346</v>
      </c>
      <c r="D76">
        <v>93.421430000000001</v>
      </c>
    </row>
    <row r="77" spans="3:4" x14ac:dyDescent="0.25">
      <c r="C77">
        <v>348</v>
      </c>
      <c r="D77">
        <v>93.574380000000005</v>
      </c>
    </row>
    <row r="78" spans="3:4" x14ac:dyDescent="0.25">
      <c r="C78">
        <v>350</v>
      </c>
      <c r="D78">
        <v>93.710790000000003</v>
      </c>
    </row>
    <row r="79" spans="3:4" x14ac:dyDescent="0.25">
      <c r="C79">
        <v>352</v>
      </c>
      <c r="D79">
        <v>93.821389999999994</v>
      </c>
    </row>
    <row r="80" spans="3:4" x14ac:dyDescent="0.25">
      <c r="C80">
        <v>354</v>
      </c>
      <c r="D80">
        <v>93.943290000000005</v>
      </c>
    </row>
    <row r="81" spans="3:4" x14ac:dyDescent="0.25">
      <c r="C81">
        <v>356</v>
      </c>
      <c r="D81">
        <v>94.061809999999994</v>
      </c>
    </row>
    <row r="82" spans="3:4" x14ac:dyDescent="0.25">
      <c r="C82">
        <v>358</v>
      </c>
      <c r="D82">
        <v>94.166820000000001</v>
      </c>
    </row>
    <row r="83" spans="3:4" x14ac:dyDescent="0.25">
      <c r="C83">
        <v>360</v>
      </c>
      <c r="D83">
        <v>94.296570000000003</v>
      </c>
    </row>
    <row r="84" spans="3:4" x14ac:dyDescent="0.25">
      <c r="C84">
        <v>362</v>
      </c>
      <c r="D84">
        <v>94.414469999999994</v>
      </c>
    </row>
    <row r="85" spans="3:4" x14ac:dyDescent="0.25">
      <c r="C85">
        <v>364</v>
      </c>
      <c r="D85">
        <v>94.494389999999996</v>
      </c>
    </row>
    <row r="86" spans="3:4" x14ac:dyDescent="0.25">
      <c r="C86">
        <v>366</v>
      </c>
      <c r="D86">
        <v>94.613789999999995</v>
      </c>
    </row>
    <row r="87" spans="3:4" x14ac:dyDescent="0.25">
      <c r="C87">
        <v>368</v>
      </c>
      <c r="D87">
        <v>94.737170000000006</v>
      </c>
    </row>
    <row r="88" spans="3:4" x14ac:dyDescent="0.25">
      <c r="C88">
        <v>370</v>
      </c>
      <c r="D88">
        <v>94.82987</v>
      </c>
    </row>
    <row r="89" spans="3:4" x14ac:dyDescent="0.25">
      <c r="C89">
        <v>372</v>
      </c>
      <c r="D89">
        <v>94.920770000000005</v>
      </c>
    </row>
    <row r="90" spans="3:4" x14ac:dyDescent="0.25">
      <c r="C90">
        <v>374</v>
      </c>
      <c r="D90">
        <v>95.019099999999995</v>
      </c>
    </row>
    <row r="91" spans="3:4" x14ac:dyDescent="0.25">
      <c r="C91">
        <v>376</v>
      </c>
      <c r="D91">
        <v>95.122540000000001</v>
      </c>
    </row>
    <row r="92" spans="3:4" x14ac:dyDescent="0.25">
      <c r="C92">
        <v>378</v>
      </c>
      <c r="D92">
        <v>95.197720000000004</v>
      </c>
    </row>
    <row r="93" spans="3:4" x14ac:dyDescent="0.25">
      <c r="C93">
        <v>380</v>
      </c>
      <c r="D93">
        <v>95.286230000000003</v>
      </c>
    </row>
    <row r="94" spans="3:4" x14ac:dyDescent="0.25">
      <c r="C94">
        <v>382</v>
      </c>
      <c r="D94">
        <v>95.387770000000003</v>
      </c>
    </row>
    <row r="95" spans="3:4" x14ac:dyDescent="0.25">
      <c r="C95">
        <v>384</v>
      </c>
      <c r="D95">
        <v>95.459909999999994</v>
      </c>
    </row>
    <row r="96" spans="3:4" x14ac:dyDescent="0.25">
      <c r="C96">
        <v>386</v>
      </c>
      <c r="D96">
        <v>95.541229999999999</v>
      </c>
    </row>
    <row r="97" spans="3:4" x14ac:dyDescent="0.25">
      <c r="C97">
        <v>388</v>
      </c>
      <c r="D97">
        <v>95.632589999999993</v>
      </c>
    </row>
    <row r="98" spans="3:4" x14ac:dyDescent="0.25">
      <c r="C98">
        <v>390</v>
      </c>
      <c r="D98">
        <v>95.708849999999998</v>
      </c>
    </row>
    <row r="99" spans="3:4" x14ac:dyDescent="0.25">
      <c r="C99">
        <v>392</v>
      </c>
      <c r="D99">
        <v>95.798240000000007</v>
      </c>
    </row>
    <row r="100" spans="3:4" x14ac:dyDescent="0.25">
      <c r="C100">
        <v>394</v>
      </c>
      <c r="D100">
        <v>95.863900000000001</v>
      </c>
    </row>
    <row r="101" spans="3:4" x14ac:dyDescent="0.25">
      <c r="C101">
        <v>396</v>
      </c>
      <c r="D101">
        <v>95.942949999999996</v>
      </c>
    </row>
    <row r="102" spans="3:4" x14ac:dyDescent="0.25">
      <c r="C102">
        <v>398</v>
      </c>
      <c r="D102">
        <v>96.020139999999998</v>
      </c>
    </row>
    <row r="103" spans="3:4" x14ac:dyDescent="0.25">
      <c r="C103">
        <v>400</v>
      </c>
      <c r="D103">
        <v>96.092110000000005</v>
      </c>
    </row>
    <row r="104" spans="3:4" x14ac:dyDescent="0.25">
      <c r="C104">
        <v>402</v>
      </c>
      <c r="D104">
        <v>96.157550000000001</v>
      </c>
    </row>
    <row r="105" spans="3:4" x14ac:dyDescent="0.25">
      <c r="C105">
        <v>404</v>
      </c>
      <c r="D105">
        <v>96.21378</v>
      </c>
    </row>
    <row r="106" spans="3:4" x14ac:dyDescent="0.25">
      <c r="C106">
        <v>406</v>
      </c>
      <c r="D106">
        <v>96.292689999999993</v>
      </c>
    </row>
    <row r="107" spans="3:4" x14ac:dyDescent="0.25">
      <c r="C107">
        <v>408</v>
      </c>
      <c r="D107">
        <v>96.328879999999998</v>
      </c>
    </row>
    <row r="108" spans="3:4" x14ac:dyDescent="0.25">
      <c r="C108">
        <v>410</v>
      </c>
      <c r="D108">
        <v>96.421700000000001</v>
      </c>
    </row>
    <row r="109" spans="3:4" x14ac:dyDescent="0.25">
      <c r="C109">
        <v>412</v>
      </c>
      <c r="D109">
        <v>96.472329999999999</v>
      </c>
    </row>
    <row r="110" spans="3:4" x14ac:dyDescent="0.25">
      <c r="C110">
        <v>414</v>
      </c>
      <c r="D110">
        <v>96.527959999999993</v>
      </c>
    </row>
    <row r="111" spans="3:4" x14ac:dyDescent="0.25">
      <c r="C111">
        <v>416</v>
      </c>
      <c r="D111">
        <v>96.590159999999997</v>
      </c>
    </row>
    <row r="112" spans="3:4" x14ac:dyDescent="0.25">
      <c r="C112">
        <v>418</v>
      </c>
      <c r="D112">
        <v>96.639229999999998</v>
      </c>
    </row>
    <row r="113" spans="3:4" x14ac:dyDescent="0.25">
      <c r="C113">
        <v>420</v>
      </c>
      <c r="D113">
        <v>96.69753</v>
      </c>
    </row>
    <row r="114" spans="3:4" x14ac:dyDescent="0.25">
      <c r="C114">
        <v>422</v>
      </c>
      <c r="D114">
        <v>96.753919999999994</v>
      </c>
    </row>
    <row r="115" spans="3:4" x14ac:dyDescent="0.25">
      <c r="C115">
        <v>424</v>
      </c>
      <c r="D115">
        <v>96.821789999999993</v>
      </c>
    </row>
    <row r="116" spans="3:4" x14ac:dyDescent="0.25">
      <c r="C116">
        <v>426</v>
      </c>
      <c r="D116">
        <v>96.870260000000002</v>
      </c>
    </row>
    <row r="117" spans="3:4" x14ac:dyDescent="0.25">
      <c r="C117">
        <v>428</v>
      </c>
      <c r="D117">
        <v>96.914739999999995</v>
      </c>
    </row>
    <row r="118" spans="3:4" x14ac:dyDescent="0.25">
      <c r="C118">
        <v>430</v>
      </c>
      <c r="D118">
        <v>96.976740000000007</v>
      </c>
    </row>
    <row r="119" spans="3:4" x14ac:dyDescent="0.25">
      <c r="C119">
        <v>432</v>
      </c>
      <c r="D119">
        <v>97.020859999999999</v>
      </c>
    </row>
    <row r="120" spans="3:4" x14ac:dyDescent="0.25">
      <c r="C120">
        <v>434</v>
      </c>
      <c r="D120">
        <v>97.065280000000001</v>
      </c>
    </row>
    <row r="121" spans="3:4" x14ac:dyDescent="0.25">
      <c r="C121">
        <v>436</v>
      </c>
      <c r="D121">
        <v>97.121690000000001</v>
      </c>
    </row>
    <row r="122" spans="3:4" x14ac:dyDescent="0.25">
      <c r="C122">
        <v>438</v>
      </c>
      <c r="D122">
        <v>97.175349999999995</v>
      </c>
    </row>
    <row r="123" spans="3:4" x14ac:dyDescent="0.25">
      <c r="C123">
        <v>440</v>
      </c>
      <c r="D123">
        <v>97.210400000000007</v>
      </c>
    </row>
    <row r="124" spans="3:4" x14ac:dyDescent="0.25">
      <c r="C124">
        <v>442</v>
      </c>
      <c r="D124">
        <v>97.255049999999997</v>
      </c>
    </row>
    <row r="125" spans="3:4" x14ac:dyDescent="0.25">
      <c r="C125">
        <v>444</v>
      </c>
      <c r="D125">
        <v>97.284769999999995</v>
      </c>
    </row>
    <row r="126" spans="3:4" x14ac:dyDescent="0.25">
      <c r="C126">
        <v>446</v>
      </c>
      <c r="D126">
        <v>97.323220000000006</v>
      </c>
    </row>
    <row r="127" spans="3:4" x14ac:dyDescent="0.25">
      <c r="C127">
        <v>448</v>
      </c>
      <c r="D127">
        <v>97.376710000000003</v>
      </c>
    </row>
    <row r="128" spans="3:4" x14ac:dyDescent="0.25">
      <c r="C128">
        <v>450</v>
      </c>
      <c r="D128">
        <v>97.421329999999998</v>
      </c>
    </row>
    <row r="129" spans="3:4" x14ac:dyDescent="0.25">
      <c r="C129">
        <v>452</v>
      </c>
      <c r="D129">
        <v>97.457470000000001</v>
      </c>
    </row>
    <row r="130" spans="3:4" x14ac:dyDescent="0.25">
      <c r="C130">
        <v>454</v>
      </c>
      <c r="D130">
        <v>97.486099999999993</v>
      </c>
    </row>
    <row r="131" spans="3:4" x14ac:dyDescent="0.25">
      <c r="C131">
        <v>456</v>
      </c>
      <c r="D131">
        <v>97.520160000000004</v>
      </c>
    </row>
    <row r="132" spans="3:4" x14ac:dyDescent="0.25">
      <c r="C132">
        <v>458</v>
      </c>
      <c r="D132">
        <v>97.559430000000006</v>
      </c>
    </row>
    <row r="133" spans="3:4" x14ac:dyDescent="0.25">
      <c r="C133">
        <v>460</v>
      </c>
      <c r="D133">
        <v>97.593869999999995</v>
      </c>
    </row>
    <row r="134" spans="3:4" x14ac:dyDescent="0.25">
      <c r="C134">
        <v>462</v>
      </c>
      <c r="D134">
        <v>97.62527</v>
      </c>
    </row>
    <row r="135" spans="3:4" x14ac:dyDescent="0.25">
      <c r="C135">
        <v>464</v>
      </c>
      <c r="D135">
        <v>97.667029999999997</v>
      </c>
    </row>
    <row r="136" spans="3:4" x14ac:dyDescent="0.25">
      <c r="C136">
        <v>466</v>
      </c>
      <c r="D136">
        <v>97.713239999999999</v>
      </c>
    </row>
    <row r="137" spans="3:4" x14ac:dyDescent="0.25">
      <c r="C137">
        <v>468</v>
      </c>
      <c r="D137">
        <v>97.745769999999993</v>
      </c>
    </row>
    <row r="138" spans="3:4" x14ac:dyDescent="0.25">
      <c r="C138">
        <v>470</v>
      </c>
      <c r="D138">
        <v>97.780119999999997</v>
      </c>
    </row>
    <row r="139" spans="3:4" x14ac:dyDescent="0.25">
      <c r="C139">
        <v>472</v>
      </c>
      <c r="D139">
        <v>97.820459999999997</v>
      </c>
    </row>
    <row r="140" spans="3:4" x14ac:dyDescent="0.25">
      <c r="C140">
        <v>474</v>
      </c>
      <c r="D140">
        <v>97.85181</v>
      </c>
    </row>
    <row r="141" spans="3:4" x14ac:dyDescent="0.25">
      <c r="C141">
        <v>476</v>
      </c>
      <c r="D141">
        <v>97.887</v>
      </c>
    </row>
    <row r="142" spans="3:4" x14ac:dyDescent="0.25">
      <c r="C142">
        <v>478</v>
      </c>
      <c r="D142">
        <v>97.914420000000007</v>
      </c>
    </row>
    <row r="143" spans="3:4" x14ac:dyDescent="0.25">
      <c r="C143">
        <v>480</v>
      </c>
      <c r="D143">
        <v>97.943010000000001</v>
      </c>
    </row>
    <row r="144" spans="3:4" x14ac:dyDescent="0.25">
      <c r="C144">
        <v>482</v>
      </c>
      <c r="D144">
        <v>97.965649999999997</v>
      </c>
    </row>
    <row r="145" spans="3:4" x14ac:dyDescent="0.25">
      <c r="C145">
        <v>484</v>
      </c>
      <c r="D145">
        <v>97.982380000000006</v>
      </c>
    </row>
    <row r="146" spans="3:4" x14ac:dyDescent="0.25">
      <c r="C146">
        <v>486</v>
      </c>
      <c r="D146">
        <v>98.012609999999995</v>
      </c>
    </row>
    <row r="147" spans="3:4" x14ac:dyDescent="0.25">
      <c r="C147">
        <v>488</v>
      </c>
      <c r="D147">
        <v>98.042580000000001</v>
      </c>
    </row>
    <row r="148" spans="3:4" x14ac:dyDescent="0.25">
      <c r="C148">
        <v>490</v>
      </c>
      <c r="D148">
        <v>98.076650000000001</v>
      </c>
    </row>
    <row r="149" spans="3:4" x14ac:dyDescent="0.25">
      <c r="C149">
        <v>492</v>
      </c>
      <c r="D149">
        <v>98.096130000000002</v>
      </c>
    </row>
    <row r="150" spans="3:4" x14ac:dyDescent="0.25">
      <c r="C150">
        <v>494</v>
      </c>
      <c r="D150">
        <v>98.133279999999999</v>
      </c>
    </row>
    <row r="151" spans="3:4" x14ac:dyDescent="0.25">
      <c r="C151">
        <v>496</v>
      </c>
      <c r="D151">
        <v>98.174549999999996</v>
      </c>
    </row>
    <row r="152" spans="3:4" x14ac:dyDescent="0.25">
      <c r="C152">
        <v>498</v>
      </c>
      <c r="D152">
        <v>98.191850000000002</v>
      </c>
    </row>
    <row r="153" spans="3:4" x14ac:dyDescent="0.25">
      <c r="C153">
        <v>500</v>
      </c>
      <c r="D153">
        <v>98.216139999999996</v>
      </c>
    </row>
    <row r="154" spans="3:4" x14ac:dyDescent="0.25">
      <c r="C154">
        <v>502</v>
      </c>
      <c r="D154">
        <v>98.240170000000006</v>
      </c>
    </row>
    <row r="155" spans="3:4" x14ac:dyDescent="0.25">
      <c r="C155">
        <v>504</v>
      </c>
      <c r="D155">
        <v>98.270290000000003</v>
      </c>
    </row>
    <row r="156" spans="3:4" x14ac:dyDescent="0.25">
      <c r="C156">
        <v>506</v>
      </c>
      <c r="D156">
        <v>98.297560000000004</v>
      </c>
    </row>
    <row r="157" spans="3:4" x14ac:dyDescent="0.25">
      <c r="C157">
        <v>508</v>
      </c>
      <c r="D157">
        <v>98.310789999999997</v>
      </c>
    </row>
    <row r="158" spans="3:4" x14ac:dyDescent="0.25">
      <c r="C158">
        <v>510</v>
      </c>
      <c r="D158">
        <v>98.333860000000001</v>
      </c>
    </row>
    <row r="159" spans="3:4" x14ac:dyDescent="0.25">
      <c r="C159">
        <v>512</v>
      </c>
      <c r="D159">
        <v>98.360039999999998</v>
      </c>
    </row>
    <row r="160" spans="3:4" x14ac:dyDescent="0.25">
      <c r="C160">
        <v>514</v>
      </c>
      <c r="D160">
        <v>98.387690000000006</v>
      </c>
    </row>
    <row r="161" spans="3:4" x14ac:dyDescent="0.25">
      <c r="C161">
        <v>516</v>
      </c>
      <c r="D161">
        <v>98.405820000000006</v>
      </c>
    </row>
    <row r="162" spans="3:4" x14ac:dyDescent="0.25">
      <c r="C162">
        <v>518</v>
      </c>
      <c r="D162">
        <v>98.422989999999999</v>
      </c>
    </row>
    <row r="163" spans="3:4" x14ac:dyDescent="0.25">
      <c r="C163">
        <v>520</v>
      </c>
      <c r="D163">
        <v>98.442620000000005</v>
      </c>
    </row>
    <row r="164" spans="3:4" x14ac:dyDescent="0.25">
      <c r="C164">
        <v>522</v>
      </c>
      <c r="D164">
        <v>98.458529999999996</v>
      </c>
    </row>
    <row r="165" spans="3:4" x14ac:dyDescent="0.25">
      <c r="C165">
        <v>524</v>
      </c>
      <c r="D165">
        <v>98.473140000000001</v>
      </c>
    </row>
    <row r="166" spans="3:4" x14ac:dyDescent="0.25">
      <c r="C166">
        <v>526</v>
      </c>
      <c r="D166">
        <v>98.484999999999999</v>
      </c>
    </row>
    <row r="167" spans="3:4" x14ac:dyDescent="0.25">
      <c r="C167">
        <v>528</v>
      </c>
      <c r="D167">
        <v>98.508260000000007</v>
      </c>
    </row>
    <row r="168" spans="3:4" x14ac:dyDescent="0.25">
      <c r="C168">
        <v>530</v>
      </c>
      <c r="D168">
        <v>98.540700000000001</v>
      </c>
    </row>
    <row r="169" spans="3:4" x14ac:dyDescent="0.25">
      <c r="C169">
        <v>532</v>
      </c>
      <c r="D169">
        <v>98.556349999999995</v>
      </c>
    </row>
    <row r="170" spans="3:4" x14ac:dyDescent="0.25">
      <c r="C170">
        <v>534</v>
      </c>
      <c r="D170">
        <v>98.567210000000003</v>
      </c>
    </row>
    <row r="171" spans="3:4" x14ac:dyDescent="0.25">
      <c r="C171">
        <v>536</v>
      </c>
      <c r="D171">
        <v>98.581900000000005</v>
      </c>
    </row>
    <row r="172" spans="3:4" x14ac:dyDescent="0.25">
      <c r="C172">
        <v>538</v>
      </c>
      <c r="D172">
        <v>98.607680000000002</v>
      </c>
    </row>
    <row r="173" spans="3:4" x14ac:dyDescent="0.25">
      <c r="C173">
        <v>540</v>
      </c>
      <c r="D173">
        <v>98.638329999999996</v>
      </c>
    </row>
    <row r="174" spans="3:4" x14ac:dyDescent="0.25">
      <c r="C174">
        <v>542</v>
      </c>
      <c r="D174">
        <v>98.643550000000005</v>
      </c>
    </row>
    <row r="175" spans="3:4" x14ac:dyDescent="0.25">
      <c r="C175">
        <v>544</v>
      </c>
      <c r="D175">
        <v>98.663399999999996</v>
      </c>
    </row>
    <row r="176" spans="3:4" x14ac:dyDescent="0.25">
      <c r="C176">
        <v>546</v>
      </c>
      <c r="D176">
        <v>98.670580000000001</v>
      </c>
    </row>
    <row r="177" spans="3:4" x14ac:dyDescent="0.25">
      <c r="C177">
        <v>548</v>
      </c>
      <c r="D177">
        <v>98.676559999999995</v>
      </c>
    </row>
    <row r="178" spans="3:4" x14ac:dyDescent="0.25">
      <c r="C178">
        <v>550</v>
      </c>
      <c r="D178">
        <v>98.702870000000004</v>
      </c>
    </row>
    <row r="179" spans="3:4" x14ac:dyDescent="0.25">
      <c r="C179">
        <v>552</v>
      </c>
      <c r="D179">
        <v>98.729479999999995</v>
      </c>
    </row>
    <row r="180" spans="3:4" x14ac:dyDescent="0.25">
      <c r="C180">
        <v>554</v>
      </c>
      <c r="D180">
        <v>98.741540000000001</v>
      </c>
    </row>
    <row r="181" spans="3:4" x14ac:dyDescent="0.25">
      <c r="C181">
        <v>556</v>
      </c>
      <c r="D181">
        <v>98.752610000000004</v>
      </c>
    </row>
    <row r="182" spans="3:4" x14ac:dyDescent="0.25">
      <c r="C182">
        <v>558</v>
      </c>
      <c r="D182">
        <v>98.759950000000003</v>
      </c>
    </row>
    <row r="183" spans="3:4" x14ac:dyDescent="0.25">
      <c r="C183">
        <v>560</v>
      </c>
      <c r="D183">
        <v>98.77422</v>
      </c>
    </row>
    <row r="184" spans="3:4" x14ac:dyDescent="0.25">
      <c r="C184">
        <v>562</v>
      </c>
      <c r="D184">
        <v>98.791619999999995</v>
      </c>
    </row>
    <row r="185" spans="3:4" x14ac:dyDescent="0.25">
      <c r="C185">
        <v>564</v>
      </c>
      <c r="D185">
        <v>98.819419999999994</v>
      </c>
    </row>
    <row r="186" spans="3:4" x14ac:dyDescent="0.25">
      <c r="C186">
        <v>566</v>
      </c>
      <c r="D186">
        <v>98.824520000000007</v>
      </c>
    </row>
    <row r="187" spans="3:4" x14ac:dyDescent="0.25">
      <c r="C187">
        <v>568</v>
      </c>
      <c r="D187">
        <v>98.832170000000005</v>
      </c>
    </row>
    <row r="188" spans="3:4" x14ac:dyDescent="0.25">
      <c r="C188">
        <v>570</v>
      </c>
      <c r="D188">
        <v>98.858760000000004</v>
      </c>
    </row>
    <row r="189" spans="3:4" x14ac:dyDescent="0.25">
      <c r="C189">
        <v>572</v>
      </c>
      <c r="D189">
        <v>98.873170000000002</v>
      </c>
    </row>
    <row r="190" spans="3:4" x14ac:dyDescent="0.25">
      <c r="C190">
        <v>574</v>
      </c>
      <c r="D190">
        <v>98.878749999999997</v>
      </c>
    </row>
    <row r="191" spans="3:4" x14ac:dyDescent="0.25">
      <c r="C191">
        <v>576</v>
      </c>
      <c r="D191">
        <v>98.893479999999997</v>
      </c>
    </row>
    <row r="192" spans="3:4" x14ac:dyDescent="0.25">
      <c r="C192">
        <v>578</v>
      </c>
      <c r="D192">
        <v>98.901859999999999</v>
      </c>
    </row>
    <row r="193" spans="3:4" x14ac:dyDescent="0.25">
      <c r="C193">
        <v>580</v>
      </c>
      <c r="D193">
        <v>98.921180000000007</v>
      </c>
    </row>
    <row r="194" spans="3:4" x14ac:dyDescent="0.25">
      <c r="C194">
        <v>582</v>
      </c>
      <c r="D194">
        <v>98.937010000000001</v>
      </c>
    </row>
    <row r="195" spans="3:4" x14ac:dyDescent="0.25">
      <c r="C195">
        <v>584</v>
      </c>
      <c r="D195">
        <v>98.943629999999999</v>
      </c>
    </row>
    <row r="196" spans="3:4" x14ac:dyDescent="0.25">
      <c r="C196">
        <v>586</v>
      </c>
      <c r="D196">
        <v>98.950090000000003</v>
      </c>
    </row>
    <row r="197" spans="3:4" x14ac:dyDescent="0.25">
      <c r="C197">
        <v>588</v>
      </c>
      <c r="D197">
        <v>98.963409999999996</v>
      </c>
    </row>
    <row r="198" spans="3:4" x14ac:dyDescent="0.25">
      <c r="C198">
        <v>590</v>
      </c>
      <c r="D198">
        <v>98.978909999999999</v>
      </c>
    </row>
    <row r="199" spans="3:4" x14ac:dyDescent="0.25">
      <c r="C199">
        <v>592</v>
      </c>
      <c r="D199">
        <v>98.987909999999999</v>
      </c>
    </row>
    <row r="200" spans="3:4" x14ac:dyDescent="0.25">
      <c r="C200">
        <v>594</v>
      </c>
      <c r="D200">
        <v>98.994699999999995</v>
      </c>
    </row>
    <row r="201" spans="3:4" x14ac:dyDescent="0.25">
      <c r="C201">
        <v>596</v>
      </c>
      <c r="D201">
        <v>99.00421</v>
      </c>
    </row>
    <row r="202" spans="3:4" x14ac:dyDescent="0.25">
      <c r="C202">
        <v>598</v>
      </c>
      <c r="D202">
        <v>99.016559999999998</v>
      </c>
    </row>
    <row r="203" spans="3:4" x14ac:dyDescent="0.25">
      <c r="C203">
        <v>600</v>
      </c>
      <c r="D203">
        <v>99.029759999999996</v>
      </c>
    </row>
    <row r="204" spans="3:4" x14ac:dyDescent="0.25">
      <c r="C204">
        <v>602</v>
      </c>
      <c r="D204">
        <v>99.048090000000002</v>
      </c>
    </row>
    <row r="205" spans="3:4" x14ac:dyDescent="0.25">
      <c r="C205">
        <v>604</v>
      </c>
      <c r="D205">
        <v>99.060640000000006</v>
      </c>
    </row>
    <row r="206" spans="3:4" x14ac:dyDescent="0.25">
      <c r="C206">
        <v>606</v>
      </c>
      <c r="D206">
        <v>99.072980000000001</v>
      </c>
    </row>
    <row r="207" spans="3:4" x14ac:dyDescent="0.25">
      <c r="C207">
        <v>608</v>
      </c>
      <c r="D207">
        <v>99.077150000000003</v>
      </c>
    </row>
    <row r="208" spans="3:4" x14ac:dyDescent="0.25">
      <c r="C208">
        <v>610</v>
      </c>
      <c r="D208">
        <v>99.083169999999996</v>
      </c>
    </row>
    <row r="209" spans="3:4" x14ac:dyDescent="0.25">
      <c r="C209">
        <v>612</v>
      </c>
      <c r="D209">
        <v>99.089709999999997</v>
      </c>
    </row>
    <row r="210" spans="3:4" x14ac:dyDescent="0.25">
      <c r="C210">
        <v>614</v>
      </c>
      <c r="D210">
        <v>99.105310000000003</v>
      </c>
    </row>
    <row r="211" spans="3:4" x14ac:dyDescent="0.25">
      <c r="C211">
        <v>616</v>
      </c>
      <c r="D211">
        <v>99.11242</v>
      </c>
    </row>
    <row r="212" spans="3:4" x14ac:dyDescent="0.25">
      <c r="C212">
        <v>618</v>
      </c>
      <c r="D212">
        <v>99.118499999999997</v>
      </c>
    </row>
    <row r="213" spans="3:4" x14ac:dyDescent="0.25">
      <c r="C213">
        <v>620</v>
      </c>
      <c r="D213">
        <v>99.127049999999997</v>
      </c>
    </row>
    <row r="214" spans="3:4" x14ac:dyDescent="0.25">
      <c r="C214">
        <v>622</v>
      </c>
      <c r="D214">
        <v>99.138329999999996</v>
      </c>
    </row>
    <row r="215" spans="3:4" x14ac:dyDescent="0.25">
      <c r="C215">
        <v>624</v>
      </c>
      <c r="D215">
        <v>99.143169999999998</v>
      </c>
    </row>
    <row r="216" spans="3:4" x14ac:dyDescent="0.25">
      <c r="C216">
        <v>626</v>
      </c>
      <c r="D216">
        <v>99.149879999999996</v>
      </c>
    </row>
    <row r="217" spans="3:4" x14ac:dyDescent="0.25">
      <c r="C217">
        <v>628</v>
      </c>
      <c r="D217">
        <v>99.158230000000003</v>
      </c>
    </row>
    <row r="218" spans="3:4" x14ac:dyDescent="0.25">
      <c r="C218">
        <v>630</v>
      </c>
      <c r="D218">
        <v>99.164640000000006</v>
      </c>
    </row>
    <row r="219" spans="3:4" x14ac:dyDescent="0.25">
      <c r="C219">
        <v>632</v>
      </c>
      <c r="D219">
        <v>99.174980000000005</v>
      </c>
    </row>
    <row r="220" spans="3:4" x14ac:dyDescent="0.25">
      <c r="C220">
        <v>634</v>
      </c>
      <c r="D220">
        <v>99.179609999999997</v>
      </c>
    </row>
    <row r="221" spans="3:4" x14ac:dyDescent="0.25">
      <c r="C221">
        <v>636</v>
      </c>
      <c r="D221">
        <v>99.188879999999997</v>
      </c>
    </row>
    <row r="222" spans="3:4" x14ac:dyDescent="0.25">
      <c r="C222">
        <v>638</v>
      </c>
      <c r="D222">
        <v>99.207269999999994</v>
      </c>
    </row>
    <row r="223" spans="3:4" x14ac:dyDescent="0.25">
      <c r="C223">
        <v>640</v>
      </c>
      <c r="D223">
        <v>99.213560000000001</v>
      </c>
    </row>
    <row r="224" spans="3:4" x14ac:dyDescent="0.25">
      <c r="C224">
        <v>642</v>
      </c>
      <c r="D224">
        <v>99.223730000000003</v>
      </c>
    </row>
    <row r="225" spans="3:4" x14ac:dyDescent="0.25">
      <c r="C225">
        <v>644</v>
      </c>
      <c r="D225">
        <v>99.228380000000001</v>
      </c>
    </row>
    <row r="226" spans="3:4" x14ac:dyDescent="0.25">
      <c r="C226">
        <v>646</v>
      </c>
      <c r="D226">
        <v>99.231849999999994</v>
      </c>
    </row>
    <row r="227" spans="3:4" x14ac:dyDescent="0.25">
      <c r="C227">
        <v>648</v>
      </c>
      <c r="D227">
        <v>99.234399999999994</v>
      </c>
    </row>
    <row r="228" spans="3:4" x14ac:dyDescent="0.25">
      <c r="C228">
        <v>650</v>
      </c>
      <c r="D228">
        <v>99.234039999999993</v>
      </c>
    </row>
    <row r="229" spans="3:4" x14ac:dyDescent="0.25">
      <c r="C229">
        <v>652</v>
      </c>
      <c r="D229">
        <v>99.251170000000002</v>
      </c>
    </row>
    <row r="230" spans="3:4" x14ac:dyDescent="0.25">
      <c r="C230">
        <v>654</v>
      </c>
      <c r="D230">
        <v>99.272289999999998</v>
      </c>
    </row>
    <row r="231" spans="3:4" x14ac:dyDescent="0.25">
      <c r="C231">
        <v>656</v>
      </c>
      <c r="D231">
        <v>99.268739999999994</v>
      </c>
    </row>
    <row r="232" spans="3:4" x14ac:dyDescent="0.25">
      <c r="C232">
        <v>658</v>
      </c>
      <c r="D232">
        <v>99.275300000000001</v>
      </c>
    </row>
    <row r="233" spans="3:4" x14ac:dyDescent="0.25">
      <c r="C233">
        <v>660</v>
      </c>
      <c r="D233">
        <v>99.279160000000005</v>
      </c>
    </row>
    <row r="234" spans="3:4" x14ac:dyDescent="0.25">
      <c r="C234">
        <v>662</v>
      </c>
      <c r="D234">
        <v>99.282330000000002</v>
      </c>
    </row>
    <row r="235" spans="3:4" x14ac:dyDescent="0.25">
      <c r="C235">
        <v>664</v>
      </c>
      <c r="D235">
        <v>99.303809999999999</v>
      </c>
    </row>
    <row r="236" spans="3:4" x14ac:dyDescent="0.25">
      <c r="C236">
        <v>666</v>
      </c>
      <c r="D236">
        <v>99.31071</v>
      </c>
    </row>
    <row r="237" spans="3:4" x14ac:dyDescent="0.25">
      <c r="C237">
        <v>668</v>
      </c>
      <c r="D237">
        <v>99.312399999999997</v>
      </c>
    </row>
    <row r="238" spans="3:4" x14ac:dyDescent="0.25">
      <c r="C238">
        <v>670</v>
      </c>
      <c r="D238">
        <v>99.31371</v>
      </c>
    </row>
    <row r="239" spans="3:4" x14ac:dyDescent="0.25">
      <c r="C239">
        <v>672</v>
      </c>
      <c r="D239">
        <v>99.321209999999994</v>
      </c>
    </row>
    <row r="240" spans="3:4" x14ac:dyDescent="0.25">
      <c r="C240">
        <v>674</v>
      </c>
      <c r="D240">
        <v>99.327960000000004</v>
      </c>
    </row>
    <row r="241" spans="3:4" x14ac:dyDescent="0.25">
      <c r="C241">
        <v>676</v>
      </c>
      <c r="D241">
        <v>99.333659999999995</v>
      </c>
    </row>
    <row r="242" spans="3:4" x14ac:dyDescent="0.25">
      <c r="C242">
        <v>678</v>
      </c>
      <c r="D242">
        <v>99.334010000000006</v>
      </c>
    </row>
    <row r="243" spans="3:4" x14ac:dyDescent="0.25">
      <c r="C243">
        <v>680</v>
      </c>
      <c r="D243">
        <v>99.348209999999995</v>
      </c>
    </row>
    <row r="244" spans="3:4" x14ac:dyDescent="0.25">
      <c r="C244">
        <v>682</v>
      </c>
      <c r="D244">
        <v>99.352059999999994</v>
      </c>
    </row>
    <row r="245" spans="3:4" x14ac:dyDescent="0.25">
      <c r="C245">
        <v>684</v>
      </c>
      <c r="D245">
        <v>99.35127</v>
      </c>
    </row>
    <row r="246" spans="3:4" x14ac:dyDescent="0.25">
      <c r="C246">
        <v>686</v>
      </c>
      <c r="D246">
        <v>99.366429999999994</v>
      </c>
    </row>
    <row r="247" spans="3:4" x14ac:dyDescent="0.25">
      <c r="C247">
        <v>688</v>
      </c>
      <c r="D247">
        <v>99.371520000000004</v>
      </c>
    </row>
    <row r="248" spans="3:4" x14ac:dyDescent="0.25">
      <c r="C248">
        <v>690</v>
      </c>
      <c r="D248">
        <v>99.364580000000004</v>
      </c>
    </row>
    <row r="249" spans="3:4" x14ac:dyDescent="0.25">
      <c r="C249">
        <v>692</v>
      </c>
      <c r="D249">
        <v>99.368639999999999</v>
      </c>
    </row>
    <row r="250" spans="3:4" x14ac:dyDescent="0.25">
      <c r="C250">
        <v>694</v>
      </c>
      <c r="D250">
        <v>99.374390000000005</v>
      </c>
    </row>
    <row r="251" spans="3:4" x14ac:dyDescent="0.25">
      <c r="C251">
        <v>696</v>
      </c>
      <c r="D251">
        <v>99.381309999999999</v>
      </c>
    </row>
    <row r="252" spans="3:4" x14ac:dyDescent="0.25">
      <c r="C252">
        <v>698</v>
      </c>
      <c r="D252">
        <v>99.384979999999999</v>
      </c>
    </row>
    <row r="253" spans="3:4" x14ac:dyDescent="0.25">
      <c r="C253">
        <v>700</v>
      </c>
      <c r="D253">
        <v>99.398020000000002</v>
      </c>
    </row>
    <row r="254" spans="3:4" x14ac:dyDescent="0.25">
      <c r="C254">
        <v>702</v>
      </c>
      <c r="D254">
        <v>99.40419</v>
      </c>
    </row>
    <row r="255" spans="3:4" x14ac:dyDescent="0.25">
      <c r="C255">
        <v>704</v>
      </c>
      <c r="D255">
        <v>99.400919999999999</v>
      </c>
    </row>
    <row r="256" spans="3:4" x14ac:dyDescent="0.25">
      <c r="C256">
        <v>706</v>
      </c>
      <c r="D256">
        <v>99.415750000000003</v>
      </c>
    </row>
    <row r="257" spans="3:4" x14ac:dyDescent="0.25">
      <c r="C257">
        <v>708</v>
      </c>
      <c r="D257">
        <v>99.429329999999993</v>
      </c>
    </row>
    <row r="258" spans="3:4" x14ac:dyDescent="0.25">
      <c r="C258">
        <v>710</v>
      </c>
      <c r="D258">
        <v>99.422259999999994</v>
      </c>
    </row>
    <row r="259" spans="3:4" x14ac:dyDescent="0.25">
      <c r="C259">
        <v>712</v>
      </c>
      <c r="D259">
        <v>99.418120000000002</v>
      </c>
    </row>
    <row r="260" spans="3:4" x14ac:dyDescent="0.25">
      <c r="C260">
        <v>714</v>
      </c>
      <c r="D260">
        <v>99.421170000000004</v>
      </c>
    </row>
    <row r="261" spans="3:4" x14ac:dyDescent="0.25">
      <c r="C261">
        <v>716</v>
      </c>
      <c r="D261">
        <v>99.431370000000001</v>
      </c>
    </row>
    <row r="262" spans="3:4" x14ac:dyDescent="0.25">
      <c r="C262">
        <v>718</v>
      </c>
      <c r="D262">
        <v>99.431190000000001</v>
      </c>
    </row>
    <row r="263" spans="3:4" x14ac:dyDescent="0.25">
      <c r="C263">
        <v>720</v>
      </c>
      <c r="D263">
        <v>99.439880000000002</v>
      </c>
    </row>
    <row r="264" spans="3:4" x14ac:dyDescent="0.25">
      <c r="C264">
        <v>722</v>
      </c>
      <c r="D264">
        <v>99.446629999999999</v>
      </c>
    </row>
    <row r="265" spans="3:4" x14ac:dyDescent="0.25">
      <c r="C265">
        <v>724</v>
      </c>
      <c r="D265">
        <v>99.44641</v>
      </c>
    </row>
    <row r="266" spans="3:4" x14ac:dyDescent="0.25">
      <c r="C266">
        <v>726</v>
      </c>
      <c r="D266">
        <v>99.456500000000005</v>
      </c>
    </row>
    <row r="267" spans="3:4" x14ac:dyDescent="0.25">
      <c r="C267">
        <v>728</v>
      </c>
      <c r="D267">
        <v>99.468299999999999</v>
      </c>
    </row>
    <row r="268" spans="3:4" x14ac:dyDescent="0.25">
      <c r="C268">
        <v>730</v>
      </c>
      <c r="D268">
        <v>99.474289999999996</v>
      </c>
    </row>
    <row r="269" spans="3:4" x14ac:dyDescent="0.25">
      <c r="C269">
        <v>732</v>
      </c>
      <c r="D269">
        <v>99.48115</v>
      </c>
    </row>
    <row r="270" spans="3:4" x14ac:dyDescent="0.25">
      <c r="C270">
        <v>734</v>
      </c>
      <c r="D270">
        <v>99.487170000000006</v>
      </c>
    </row>
    <row r="271" spans="3:4" x14ac:dyDescent="0.25">
      <c r="C271">
        <v>736</v>
      </c>
      <c r="D271">
        <v>99.493660000000006</v>
      </c>
    </row>
    <row r="272" spans="3:4" x14ac:dyDescent="0.25">
      <c r="C272">
        <v>738</v>
      </c>
      <c r="D272">
        <v>99.491290000000006</v>
      </c>
    </row>
    <row r="273" spans="3:4" x14ac:dyDescent="0.25">
      <c r="C273">
        <v>740</v>
      </c>
      <c r="D273">
        <v>99.488749999999996</v>
      </c>
    </row>
    <row r="274" spans="3:4" x14ac:dyDescent="0.25">
      <c r="C274">
        <v>742</v>
      </c>
      <c r="D274">
        <v>99.490949999999998</v>
      </c>
    </row>
    <row r="275" spans="3:4" x14ac:dyDescent="0.25">
      <c r="C275">
        <v>744</v>
      </c>
      <c r="D275">
        <v>99.497039999999998</v>
      </c>
    </row>
    <row r="276" spans="3:4" x14ac:dyDescent="0.25">
      <c r="C276">
        <v>746</v>
      </c>
      <c r="D276">
        <v>99.503410000000002</v>
      </c>
    </row>
    <row r="277" spans="3:4" x14ac:dyDescent="0.25">
      <c r="C277">
        <v>748</v>
      </c>
      <c r="D277">
        <v>99.508080000000007</v>
      </c>
    </row>
    <row r="278" spans="3:4" x14ac:dyDescent="0.25">
      <c r="C278">
        <v>750</v>
      </c>
      <c r="D278">
        <v>99.512969999999996</v>
      </c>
    </row>
    <row r="279" spans="3:4" x14ac:dyDescent="0.25">
      <c r="C279">
        <v>752</v>
      </c>
      <c r="D279">
        <v>99.519450000000006</v>
      </c>
    </row>
    <row r="280" spans="3:4" x14ac:dyDescent="0.25">
      <c r="C280">
        <v>754</v>
      </c>
      <c r="D280">
        <v>99.520780000000002</v>
      </c>
    </row>
    <row r="281" spans="3:4" x14ac:dyDescent="0.25">
      <c r="C281">
        <v>756</v>
      </c>
      <c r="D281">
        <v>99.515659999999997</v>
      </c>
    </row>
    <row r="282" spans="3:4" x14ac:dyDescent="0.25">
      <c r="C282">
        <v>758</v>
      </c>
      <c r="D282">
        <v>99.5244</v>
      </c>
    </row>
    <row r="283" spans="3:4" x14ac:dyDescent="0.25">
      <c r="C283">
        <v>760</v>
      </c>
      <c r="D283">
        <v>99.527209999999997</v>
      </c>
    </row>
    <row r="284" spans="3:4" x14ac:dyDescent="0.25">
      <c r="C284">
        <v>762</v>
      </c>
      <c r="D284">
        <v>99.516580000000005</v>
      </c>
    </row>
    <row r="285" spans="3:4" x14ac:dyDescent="0.25">
      <c r="C285">
        <v>764</v>
      </c>
      <c r="D285">
        <v>99.506569999999996</v>
      </c>
    </row>
    <row r="286" spans="3:4" x14ac:dyDescent="0.25">
      <c r="C286">
        <v>766</v>
      </c>
      <c r="D286">
        <v>99.512749999999997</v>
      </c>
    </row>
    <row r="287" spans="3:4" x14ac:dyDescent="0.25">
      <c r="C287">
        <v>768</v>
      </c>
      <c r="D287">
        <v>99.52901</v>
      </c>
    </row>
    <row r="288" spans="3:4" x14ac:dyDescent="0.25">
      <c r="C288">
        <v>770</v>
      </c>
      <c r="D288">
        <v>99.531689999999998</v>
      </c>
    </row>
    <row r="289" spans="3:4" x14ac:dyDescent="0.25">
      <c r="C289">
        <v>772</v>
      </c>
      <c r="D289">
        <v>99.541619999999995</v>
      </c>
    </row>
    <row r="290" spans="3:4" x14ac:dyDescent="0.25">
      <c r="C290">
        <v>774</v>
      </c>
      <c r="D290">
        <v>99.546819999999997</v>
      </c>
    </row>
    <row r="291" spans="3:4" x14ac:dyDescent="0.25">
      <c r="C291">
        <v>776</v>
      </c>
      <c r="D291">
        <v>99.548370000000006</v>
      </c>
    </row>
    <row r="292" spans="3:4" x14ac:dyDescent="0.25">
      <c r="C292">
        <v>778</v>
      </c>
      <c r="D292">
        <v>99.546000000000006</v>
      </c>
    </row>
    <row r="293" spans="3:4" x14ac:dyDescent="0.25">
      <c r="C293">
        <v>780</v>
      </c>
      <c r="D293">
        <v>99.554450000000003</v>
      </c>
    </row>
    <row r="294" spans="3:4" x14ac:dyDescent="0.25">
      <c r="C294">
        <v>782</v>
      </c>
      <c r="D294">
        <v>99.553280000000001</v>
      </c>
    </row>
    <row r="295" spans="3:4" x14ac:dyDescent="0.25">
      <c r="C295">
        <v>784</v>
      </c>
      <c r="D295">
        <v>99.553989999999999</v>
      </c>
    </row>
    <row r="296" spans="3:4" x14ac:dyDescent="0.25">
      <c r="C296">
        <v>786</v>
      </c>
      <c r="D296">
        <v>99.56268</v>
      </c>
    </row>
    <row r="297" spans="3:4" x14ac:dyDescent="0.25">
      <c r="C297">
        <v>788</v>
      </c>
      <c r="D297">
        <v>99.548739999999995</v>
      </c>
    </row>
    <row r="298" spans="3:4" x14ac:dyDescent="0.25">
      <c r="C298">
        <v>790</v>
      </c>
      <c r="D298">
        <v>99.560069999999996</v>
      </c>
    </row>
    <row r="299" spans="3:4" x14ac:dyDescent="0.25">
      <c r="C299">
        <v>792</v>
      </c>
      <c r="D299">
        <v>99.582319999999996</v>
      </c>
    </row>
    <row r="300" spans="3:4" x14ac:dyDescent="0.25">
      <c r="C300">
        <v>794</v>
      </c>
      <c r="D300">
        <v>99.593310000000002</v>
      </c>
    </row>
    <row r="301" spans="3:4" x14ac:dyDescent="0.25">
      <c r="C301">
        <v>796</v>
      </c>
      <c r="D301">
        <v>99.597930000000005</v>
      </c>
    </row>
    <row r="302" spans="3:4" x14ac:dyDescent="0.25">
      <c r="C302">
        <v>798</v>
      </c>
      <c r="D302">
        <v>99.618170000000006</v>
      </c>
    </row>
    <row r="303" spans="3:4" x14ac:dyDescent="0.25">
      <c r="C303">
        <v>800</v>
      </c>
      <c r="D303">
        <v>99.609970000000004</v>
      </c>
    </row>
    <row r="304" spans="3:4" x14ac:dyDescent="0.25">
      <c r="C304">
        <v>802</v>
      </c>
      <c r="D304">
        <v>99.586429999999993</v>
      </c>
    </row>
    <row r="305" spans="3:4" x14ac:dyDescent="0.25">
      <c r="C305">
        <v>804</v>
      </c>
      <c r="D305">
        <v>99.595429999999993</v>
      </c>
    </row>
    <row r="306" spans="3:4" x14ac:dyDescent="0.25">
      <c r="C306">
        <v>806</v>
      </c>
      <c r="D306">
        <v>99.598510000000005</v>
      </c>
    </row>
    <row r="307" spans="3:4" x14ac:dyDescent="0.25">
      <c r="C307">
        <v>808</v>
      </c>
      <c r="D307">
        <v>99.604010000000002</v>
      </c>
    </row>
    <row r="308" spans="3:4" x14ac:dyDescent="0.25">
      <c r="C308">
        <v>810</v>
      </c>
      <c r="D308">
        <v>99.621430000000004</v>
      </c>
    </row>
    <row r="309" spans="3:4" x14ac:dyDescent="0.25">
      <c r="C309">
        <v>812</v>
      </c>
      <c r="D309">
        <v>99.609200000000001</v>
      </c>
    </row>
    <row r="310" spans="3:4" x14ac:dyDescent="0.25">
      <c r="C310">
        <v>814</v>
      </c>
      <c r="D310">
        <v>99.595420000000004</v>
      </c>
    </row>
    <row r="311" spans="3:4" x14ac:dyDescent="0.25">
      <c r="C311">
        <v>816</v>
      </c>
      <c r="D311">
        <v>99.595839999999995</v>
      </c>
    </row>
    <row r="312" spans="3:4" x14ac:dyDescent="0.25">
      <c r="C312">
        <v>818</v>
      </c>
      <c r="D312">
        <v>99.610569999999996</v>
      </c>
    </row>
    <row r="313" spans="3:4" x14ac:dyDescent="0.25">
      <c r="C313">
        <v>820</v>
      </c>
      <c r="D313">
        <v>99.603899999999996</v>
      </c>
    </row>
    <row r="314" spans="3:4" x14ac:dyDescent="0.25">
      <c r="C314">
        <v>822</v>
      </c>
      <c r="D314">
        <v>99.583749999999995</v>
      </c>
    </row>
    <row r="315" spans="3:4" x14ac:dyDescent="0.25">
      <c r="C315">
        <v>824</v>
      </c>
      <c r="D315">
        <v>99.592619999999997</v>
      </c>
    </row>
    <row r="316" spans="3:4" x14ac:dyDescent="0.25">
      <c r="C316">
        <v>826</v>
      </c>
      <c r="D316">
        <v>99.628</v>
      </c>
    </row>
    <row r="317" spans="3:4" x14ac:dyDescent="0.25">
      <c r="C317">
        <v>828</v>
      </c>
      <c r="D317">
        <v>99.626739999999998</v>
      </c>
    </row>
    <row r="318" spans="3:4" x14ac:dyDescent="0.25">
      <c r="C318">
        <v>830</v>
      </c>
      <c r="D318">
        <v>99.626850000000005</v>
      </c>
    </row>
    <row r="319" spans="3:4" x14ac:dyDescent="0.25">
      <c r="C319">
        <v>832</v>
      </c>
      <c r="D319">
        <v>99.635679999999994</v>
      </c>
    </row>
    <row r="320" spans="3:4" x14ac:dyDescent="0.25">
      <c r="C320">
        <v>834</v>
      </c>
      <c r="D320">
        <v>99.616820000000004</v>
      </c>
    </row>
    <row r="321" spans="3:4" x14ac:dyDescent="0.25">
      <c r="C321">
        <v>836</v>
      </c>
      <c r="D321">
        <v>99.628399999999999</v>
      </c>
    </row>
    <row r="322" spans="3:4" x14ac:dyDescent="0.25">
      <c r="C322">
        <v>838</v>
      </c>
      <c r="D322">
        <v>99.623580000000004</v>
      </c>
    </row>
    <row r="323" spans="3:4" x14ac:dyDescent="0.25">
      <c r="C323">
        <v>840</v>
      </c>
      <c r="D323">
        <v>99.612629999999996</v>
      </c>
    </row>
    <row r="324" spans="3:4" x14ac:dyDescent="0.25">
      <c r="C324">
        <v>842</v>
      </c>
      <c r="D324">
        <v>99.631709999999998</v>
      </c>
    </row>
    <row r="325" spans="3:4" x14ac:dyDescent="0.25">
      <c r="C325">
        <v>844</v>
      </c>
      <c r="D325">
        <v>99.629980000000003</v>
      </c>
    </row>
    <row r="326" spans="3:4" x14ac:dyDescent="0.25">
      <c r="C326">
        <v>846</v>
      </c>
      <c r="D326">
        <v>99.640010000000004</v>
      </c>
    </row>
    <row r="327" spans="3:4" x14ac:dyDescent="0.25">
      <c r="C327">
        <v>848</v>
      </c>
      <c r="D327">
        <v>99.631720000000001</v>
      </c>
    </row>
    <row r="328" spans="3:4" x14ac:dyDescent="0.25">
      <c r="C328">
        <v>850</v>
      </c>
      <c r="D328">
        <v>99.640190000000004</v>
      </c>
    </row>
    <row r="329" spans="3:4" x14ac:dyDescent="0.25">
      <c r="C329">
        <v>852</v>
      </c>
      <c r="D329">
        <v>99.633279999999999</v>
      </c>
    </row>
    <row r="330" spans="3:4" x14ac:dyDescent="0.25">
      <c r="C330">
        <v>854</v>
      </c>
      <c r="D330">
        <v>99.615250000000003</v>
      </c>
    </row>
    <row r="331" spans="3:4" x14ac:dyDescent="0.25">
      <c r="C331">
        <v>856</v>
      </c>
      <c r="D331">
        <v>99.614009999999993</v>
      </c>
    </row>
    <row r="332" spans="3:4" x14ac:dyDescent="0.25">
      <c r="C332">
        <v>858</v>
      </c>
      <c r="D332">
        <v>99.633740000000003</v>
      </c>
    </row>
    <row r="333" spans="3:4" x14ac:dyDescent="0.25">
      <c r="C333">
        <v>860</v>
      </c>
      <c r="D333">
        <v>99.653090000000006</v>
      </c>
    </row>
    <row r="334" spans="3:4" x14ac:dyDescent="0.25">
      <c r="C334">
        <v>862</v>
      </c>
      <c r="D334">
        <v>99.629769999999994</v>
      </c>
    </row>
    <row r="335" spans="3:4" x14ac:dyDescent="0.25">
      <c r="C335">
        <v>864</v>
      </c>
      <c r="D335">
        <v>99.591179999999994</v>
      </c>
    </row>
    <row r="336" spans="3:4" x14ac:dyDescent="0.25">
      <c r="C336">
        <v>866</v>
      </c>
      <c r="D336">
        <v>99.594139999999996</v>
      </c>
    </row>
    <row r="337" spans="3:4" x14ac:dyDescent="0.25">
      <c r="C337">
        <v>868</v>
      </c>
      <c r="D337">
        <v>99.590869999999995</v>
      </c>
    </row>
    <row r="338" spans="3:4" x14ac:dyDescent="0.25">
      <c r="C338">
        <v>870</v>
      </c>
      <c r="D338">
        <v>99.606729999999999</v>
      </c>
    </row>
    <row r="339" spans="3:4" x14ac:dyDescent="0.25">
      <c r="C339">
        <v>872</v>
      </c>
      <c r="D339">
        <v>99.606539999999995</v>
      </c>
    </row>
    <row r="340" spans="3:4" x14ac:dyDescent="0.25">
      <c r="C340">
        <v>874</v>
      </c>
      <c r="D340">
        <v>99.597679999999997</v>
      </c>
    </row>
    <row r="341" spans="3:4" x14ac:dyDescent="0.25">
      <c r="C341">
        <v>876</v>
      </c>
      <c r="D341">
        <v>99.608930000000001</v>
      </c>
    </row>
    <row r="342" spans="3:4" x14ac:dyDescent="0.25">
      <c r="C342">
        <v>878</v>
      </c>
      <c r="D342">
        <v>99.628320000000002</v>
      </c>
    </row>
    <row r="343" spans="3:4" x14ac:dyDescent="0.25">
      <c r="C343">
        <v>880</v>
      </c>
      <c r="D343">
        <v>99.630030000000005</v>
      </c>
    </row>
    <row r="344" spans="3:4" x14ac:dyDescent="0.25">
      <c r="C344">
        <v>882</v>
      </c>
      <c r="D344">
        <v>99.615250000000003</v>
      </c>
    </row>
    <row r="345" spans="3:4" x14ac:dyDescent="0.25">
      <c r="C345">
        <v>884</v>
      </c>
      <c r="D345">
        <v>99.624549999999999</v>
      </c>
    </row>
    <row r="346" spans="3:4" x14ac:dyDescent="0.25">
      <c r="C346">
        <v>886</v>
      </c>
      <c r="D346">
        <v>99.651200000000003</v>
      </c>
    </row>
    <row r="347" spans="3:4" x14ac:dyDescent="0.25">
      <c r="C347">
        <v>888</v>
      </c>
      <c r="D347">
        <v>99.663420000000002</v>
      </c>
    </row>
    <row r="348" spans="3:4" x14ac:dyDescent="0.25">
      <c r="C348">
        <v>890</v>
      </c>
      <c r="D348">
        <v>99.651110000000003</v>
      </c>
    </row>
    <row r="349" spans="3:4" x14ac:dyDescent="0.25">
      <c r="C349">
        <v>892</v>
      </c>
      <c r="D349">
        <v>99.647069999999999</v>
      </c>
    </row>
    <row r="350" spans="3:4" x14ac:dyDescent="0.25">
      <c r="C350">
        <v>894</v>
      </c>
      <c r="D350">
        <v>99.625770000000003</v>
      </c>
    </row>
    <row r="351" spans="3:4" x14ac:dyDescent="0.25">
      <c r="C351">
        <v>896</v>
      </c>
      <c r="D351">
        <v>99.616979999999998</v>
      </c>
    </row>
    <row r="352" spans="3:4" x14ac:dyDescent="0.25">
      <c r="C352">
        <v>898</v>
      </c>
      <c r="D352">
        <v>99.601799999999997</v>
      </c>
    </row>
    <row r="353" spans="3:4" x14ac:dyDescent="0.25">
      <c r="C353">
        <v>900</v>
      </c>
      <c r="D353">
        <v>99.612229999999997</v>
      </c>
    </row>
    <row r="354" spans="3:4" x14ac:dyDescent="0.25">
      <c r="C354">
        <v>902</v>
      </c>
      <c r="D354">
        <v>99.606629999999996</v>
      </c>
    </row>
    <row r="355" spans="3:4" x14ac:dyDescent="0.25">
      <c r="C355">
        <v>904</v>
      </c>
      <c r="D355">
        <v>99.608159999999998</v>
      </c>
    </row>
    <row r="356" spans="3:4" x14ac:dyDescent="0.25">
      <c r="C356">
        <v>906</v>
      </c>
      <c r="D356">
        <v>99.612139999999997</v>
      </c>
    </row>
    <row r="357" spans="3:4" x14ac:dyDescent="0.25">
      <c r="C357">
        <v>908</v>
      </c>
      <c r="D357">
        <v>99.609070000000003</v>
      </c>
    </row>
    <row r="358" spans="3:4" x14ac:dyDescent="0.25">
      <c r="C358">
        <v>910</v>
      </c>
      <c r="D358">
        <v>99.610110000000006</v>
      </c>
    </row>
    <row r="359" spans="3:4" x14ac:dyDescent="0.25">
      <c r="C359">
        <v>912</v>
      </c>
      <c r="D359">
        <v>99.621160000000003</v>
      </c>
    </row>
    <row r="360" spans="3:4" x14ac:dyDescent="0.25">
      <c r="C360">
        <v>914</v>
      </c>
      <c r="D360">
        <v>99.606880000000004</v>
      </c>
    </row>
    <row r="361" spans="3:4" x14ac:dyDescent="0.25">
      <c r="C361">
        <v>916</v>
      </c>
      <c r="D361">
        <v>99.59639</v>
      </c>
    </row>
    <row r="362" spans="3:4" x14ac:dyDescent="0.25">
      <c r="C362">
        <v>918</v>
      </c>
      <c r="D362">
        <v>99.619630000000001</v>
      </c>
    </row>
    <row r="363" spans="3:4" x14ac:dyDescent="0.25">
      <c r="C363">
        <v>920</v>
      </c>
      <c r="D363">
        <v>99.611770000000007</v>
      </c>
    </row>
    <row r="364" spans="3:4" x14ac:dyDescent="0.25">
      <c r="C364">
        <v>922</v>
      </c>
      <c r="D364">
        <v>99.609070000000003</v>
      </c>
    </row>
    <row r="365" spans="3:4" x14ac:dyDescent="0.25">
      <c r="C365">
        <v>924</v>
      </c>
      <c r="D365">
        <v>99.626570000000001</v>
      </c>
    </row>
    <row r="366" spans="3:4" x14ac:dyDescent="0.25">
      <c r="C366">
        <v>926</v>
      </c>
      <c r="D366">
        <v>99.626739999999998</v>
      </c>
    </row>
    <row r="367" spans="3:4" x14ac:dyDescent="0.25">
      <c r="C367">
        <v>928</v>
      </c>
      <c r="D367">
        <v>99.621690000000001</v>
      </c>
    </row>
    <row r="368" spans="3:4" x14ac:dyDescent="0.25">
      <c r="C368">
        <v>930</v>
      </c>
      <c r="D368">
        <v>99.635239999999996</v>
      </c>
    </row>
    <row r="369" spans="3:4" x14ac:dyDescent="0.25">
      <c r="C369">
        <v>932</v>
      </c>
      <c r="D369">
        <v>99.62518</v>
      </c>
    </row>
    <row r="370" spans="3:4" x14ac:dyDescent="0.25">
      <c r="C370">
        <v>934</v>
      </c>
      <c r="D370">
        <v>99.595129999999997</v>
      </c>
    </row>
    <row r="371" spans="3:4" x14ac:dyDescent="0.25">
      <c r="C371">
        <v>936</v>
      </c>
      <c r="D371">
        <v>99.608379999999997</v>
      </c>
    </row>
    <row r="372" spans="3:4" x14ac:dyDescent="0.25">
      <c r="C372">
        <v>938</v>
      </c>
      <c r="D372">
        <v>99.625619999999998</v>
      </c>
    </row>
    <row r="373" spans="3:4" x14ac:dyDescent="0.25">
      <c r="C373">
        <v>940</v>
      </c>
      <c r="D373">
        <v>99.634320000000002</v>
      </c>
    </row>
    <row r="374" spans="3:4" x14ac:dyDescent="0.25">
      <c r="C374">
        <v>942</v>
      </c>
      <c r="D374">
        <v>99.627330000000001</v>
      </c>
    </row>
    <row r="375" spans="3:4" x14ac:dyDescent="0.25">
      <c r="C375">
        <v>944</v>
      </c>
      <c r="D375">
        <v>99.632999999999996</v>
      </c>
    </row>
    <row r="376" spans="3:4" x14ac:dyDescent="0.25">
      <c r="C376">
        <v>946</v>
      </c>
      <c r="D376">
        <v>99.631140000000002</v>
      </c>
    </row>
    <row r="377" spans="3:4" x14ac:dyDescent="0.25">
      <c r="C377">
        <v>948</v>
      </c>
      <c r="D377">
        <v>99.639279999999999</v>
      </c>
    </row>
    <row r="378" spans="3:4" x14ac:dyDescent="0.25">
      <c r="C378">
        <v>950</v>
      </c>
      <c r="D378">
        <v>99.639529999999993</v>
      </c>
    </row>
    <row r="379" spans="3:4" x14ac:dyDescent="0.25">
      <c r="C379">
        <v>952</v>
      </c>
      <c r="D379">
        <v>99.624639999999999</v>
      </c>
    </row>
    <row r="380" spans="3:4" x14ac:dyDescent="0.25">
      <c r="C380">
        <v>954</v>
      </c>
      <c r="D380">
        <v>99.634550000000004</v>
      </c>
    </row>
    <row r="381" spans="3:4" x14ac:dyDescent="0.25">
      <c r="C381">
        <v>956</v>
      </c>
      <c r="D381">
        <v>99.641180000000006</v>
      </c>
    </row>
    <row r="382" spans="3:4" x14ac:dyDescent="0.25">
      <c r="C382">
        <v>958</v>
      </c>
      <c r="D382">
        <v>99.647909999999996</v>
      </c>
    </row>
    <row r="383" spans="3:4" x14ac:dyDescent="0.25">
      <c r="C383">
        <v>960</v>
      </c>
      <c r="D383">
        <v>99.634860000000003</v>
      </c>
    </row>
    <row r="384" spans="3:4" x14ac:dyDescent="0.25">
      <c r="C384">
        <v>962</v>
      </c>
      <c r="D384">
        <v>99.636809999999997</v>
      </c>
    </row>
    <row r="385" spans="3:4" x14ac:dyDescent="0.25">
      <c r="C385">
        <v>964</v>
      </c>
      <c r="D385">
        <v>99.622039999999998</v>
      </c>
    </row>
    <row r="386" spans="3:4" x14ac:dyDescent="0.25">
      <c r="C386">
        <v>966</v>
      </c>
      <c r="D386">
        <v>99.616349999999997</v>
      </c>
    </row>
    <row r="387" spans="3:4" x14ac:dyDescent="0.25">
      <c r="C387">
        <v>968</v>
      </c>
      <c r="D387">
        <v>99.645409999999998</v>
      </c>
    </row>
    <row r="388" spans="3:4" x14ac:dyDescent="0.25">
      <c r="C388">
        <v>970</v>
      </c>
      <c r="D388">
        <v>99.63964</v>
      </c>
    </row>
    <row r="389" spans="3:4" x14ac:dyDescent="0.25">
      <c r="C389">
        <v>972</v>
      </c>
      <c r="D389">
        <v>99.644599999999997</v>
      </c>
    </row>
    <row r="390" spans="3:4" x14ac:dyDescent="0.25">
      <c r="C390">
        <v>974</v>
      </c>
      <c r="D390">
        <v>99.637410000000003</v>
      </c>
    </row>
    <row r="391" spans="3:4" x14ac:dyDescent="0.25">
      <c r="C391">
        <v>976</v>
      </c>
      <c r="D391">
        <v>99.650270000000006</v>
      </c>
    </row>
    <row r="392" spans="3:4" x14ac:dyDescent="0.25">
      <c r="C392">
        <v>978</v>
      </c>
      <c r="D392">
        <v>99.639790000000005</v>
      </c>
    </row>
    <row r="393" spans="3:4" x14ac:dyDescent="0.25">
      <c r="C393">
        <v>980</v>
      </c>
      <c r="D393">
        <v>99.631050000000002</v>
      </c>
    </row>
    <row r="394" spans="3:4" x14ac:dyDescent="0.25">
      <c r="C394">
        <v>982</v>
      </c>
      <c r="D394">
        <v>99.625290000000007</v>
      </c>
    </row>
    <row r="395" spans="3:4" x14ac:dyDescent="0.25">
      <c r="C395">
        <v>984</v>
      </c>
      <c r="D395">
        <v>99.624849999999995</v>
      </c>
    </row>
    <row r="396" spans="3:4" x14ac:dyDescent="0.25">
      <c r="C396">
        <v>986</v>
      </c>
      <c r="D396">
        <v>99.623559999999998</v>
      </c>
    </row>
    <row r="397" spans="3:4" x14ac:dyDescent="0.25">
      <c r="C397">
        <v>988</v>
      </c>
      <c r="D397">
        <v>99.646709999999999</v>
      </c>
    </row>
    <row r="398" spans="3:4" x14ac:dyDescent="0.25">
      <c r="C398">
        <v>990</v>
      </c>
      <c r="D398">
        <v>99.67662</v>
      </c>
    </row>
    <row r="399" spans="3:4" x14ac:dyDescent="0.25">
      <c r="C399">
        <v>992</v>
      </c>
      <c r="D399">
        <v>99.638390000000001</v>
      </c>
    </row>
    <row r="400" spans="3:4" x14ac:dyDescent="0.25">
      <c r="C400">
        <v>994</v>
      </c>
      <c r="D400">
        <v>99.635009999999994</v>
      </c>
    </row>
    <row r="401" spans="3:4" x14ac:dyDescent="0.25">
      <c r="C401">
        <v>996</v>
      </c>
      <c r="D401">
        <v>99.632639999999995</v>
      </c>
    </row>
    <row r="402" spans="3:4" x14ac:dyDescent="0.25">
      <c r="C402">
        <v>998</v>
      </c>
      <c r="D402">
        <v>99.621709999999993</v>
      </c>
    </row>
    <row r="403" spans="3:4" x14ac:dyDescent="0.25">
      <c r="C403">
        <v>1000</v>
      </c>
      <c r="D403">
        <v>99.637709999999998</v>
      </c>
    </row>
    <row r="404" spans="3:4" x14ac:dyDescent="0.25">
      <c r="C404">
        <v>1002</v>
      </c>
      <c r="D404">
        <v>99.635080000000002</v>
      </c>
    </row>
    <row r="405" spans="3:4" x14ac:dyDescent="0.25">
      <c r="C405">
        <v>1004</v>
      </c>
      <c r="D405">
        <v>99.633250000000004</v>
      </c>
    </row>
    <row r="406" spans="3:4" x14ac:dyDescent="0.25">
      <c r="C406">
        <v>1006</v>
      </c>
      <c r="D406">
        <v>99.656469999999999</v>
      </c>
    </row>
    <row r="407" spans="3:4" x14ac:dyDescent="0.25">
      <c r="C407">
        <v>1008</v>
      </c>
      <c r="D407">
        <v>99.679720000000003</v>
      </c>
    </row>
    <row r="408" spans="3:4" x14ac:dyDescent="0.25">
      <c r="C408">
        <v>1010</v>
      </c>
      <c r="D408">
        <v>99.688879999999997</v>
      </c>
    </row>
    <row r="409" spans="3:4" x14ac:dyDescent="0.25">
      <c r="C409">
        <v>1012</v>
      </c>
      <c r="D409">
        <v>99.714609999999993</v>
      </c>
    </row>
    <row r="410" spans="3:4" x14ac:dyDescent="0.25">
      <c r="C410">
        <v>1014</v>
      </c>
      <c r="D410">
        <v>99.70487</v>
      </c>
    </row>
    <row r="411" spans="3:4" x14ac:dyDescent="0.25">
      <c r="C411">
        <v>1016</v>
      </c>
      <c r="D411">
        <v>99.663039999999995</v>
      </c>
    </row>
    <row r="412" spans="3:4" x14ac:dyDescent="0.25">
      <c r="C412">
        <v>1018</v>
      </c>
      <c r="D412">
        <v>99.652670000000001</v>
      </c>
    </row>
    <row r="413" spans="3:4" x14ac:dyDescent="0.25">
      <c r="C413">
        <v>1020</v>
      </c>
      <c r="D413">
        <v>99.652640000000005</v>
      </c>
    </row>
    <row r="414" spans="3:4" x14ac:dyDescent="0.25">
      <c r="C414">
        <v>1022</v>
      </c>
      <c r="D414">
        <v>99.638170000000002</v>
      </c>
    </row>
    <row r="415" spans="3:4" x14ac:dyDescent="0.25">
      <c r="C415">
        <v>1024</v>
      </c>
      <c r="D415">
        <v>99.643919999999994</v>
      </c>
    </row>
    <row r="416" spans="3:4" x14ac:dyDescent="0.25">
      <c r="C416">
        <v>1026</v>
      </c>
      <c r="D416">
        <v>99.638419999999996</v>
      </c>
    </row>
    <row r="417" spans="3:4" x14ac:dyDescent="0.25">
      <c r="C417">
        <v>1028</v>
      </c>
      <c r="D417">
        <v>99.663420000000002</v>
      </c>
    </row>
    <row r="418" spans="3:4" x14ac:dyDescent="0.25">
      <c r="C418">
        <v>1030</v>
      </c>
      <c r="D418">
        <v>99.643349999999998</v>
      </c>
    </row>
    <row r="419" spans="3:4" x14ac:dyDescent="0.25">
      <c r="C419">
        <v>1032</v>
      </c>
      <c r="D419">
        <v>99.661460000000005</v>
      </c>
    </row>
    <row r="420" spans="3:4" x14ac:dyDescent="0.25">
      <c r="C420">
        <v>1034</v>
      </c>
      <c r="D420">
        <v>99.686760000000007</v>
      </c>
    </row>
    <row r="421" spans="3:4" x14ac:dyDescent="0.25">
      <c r="C421">
        <v>1036</v>
      </c>
      <c r="D421">
        <v>99.712090000000003</v>
      </c>
    </row>
    <row r="422" spans="3:4" x14ac:dyDescent="0.25">
      <c r="C422">
        <v>1038</v>
      </c>
      <c r="D422">
        <v>99.707449999999994</v>
      </c>
    </row>
    <row r="423" spans="3:4" x14ac:dyDescent="0.25">
      <c r="C423">
        <v>1040</v>
      </c>
      <c r="D423">
        <v>99.686400000000006</v>
      </c>
    </row>
    <row r="424" spans="3:4" x14ac:dyDescent="0.25">
      <c r="C424">
        <v>1042</v>
      </c>
      <c r="D424">
        <v>99.683880000000002</v>
      </c>
    </row>
    <row r="425" spans="3:4" x14ac:dyDescent="0.25">
      <c r="C425">
        <v>1044</v>
      </c>
      <c r="D425">
        <v>99.684370000000001</v>
      </c>
    </row>
    <row r="426" spans="3:4" x14ac:dyDescent="0.25">
      <c r="C426">
        <v>1046</v>
      </c>
      <c r="D426">
        <v>99.680199999999999</v>
      </c>
    </row>
    <row r="427" spans="3:4" x14ac:dyDescent="0.25">
      <c r="C427">
        <v>1048</v>
      </c>
      <c r="D427">
        <v>99.669870000000003</v>
      </c>
    </row>
    <row r="428" spans="3:4" x14ac:dyDescent="0.25">
      <c r="C428">
        <v>1050</v>
      </c>
      <c r="D428">
        <v>99.679590000000005</v>
      </c>
    </row>
    <row r="429" spans="3:4" x14ac:dyDescent="0.25">
      <c r="C429">
        <v>1052</v>
      </c>
      <c r="D429">
        <v>99.694389999999999</v>
      </c>
    </row>
    <row r="430" spans="3:4" x14ac:dyDescent="0.25">
      <c r="C430">
        <v>1054</v>
      </c>
      <c r="D430">
        <v>99.685720000000003</v>
      </c>
    </row>
    <row r="431" spans="3:4" x14ac:dyDescent="0.25">
      <c r="C431">
        <v>1056</v>
      </c>
      <c r="D431">
        <v>99.744619999999998</v>
      </c>
    </row>
    <row r="432" spans="3:4" x14ac:dyDescent="0.25">
      <c r="C432">
        <v>1058</v>
      </c>
      <c r="D432">
        <v>99.725120000000004</v>
      </c>
    </row>
    <row r="433" spans="3:4" x14ac:dyDescent="0.25">
      <c r="C433">
        <v>1060</v>
      </c>
      <c r="D433">
        <v>99.726560000000006</v>
      </c>
    </row>
    <row r="434" spans="3:4" x14ac:dyDescent="0.25">
      <c r="C434">
        <v>1062</v>
      </c>
      <c r="D434">
        <v>99.717389999999995</v>
      </c>
    </row>
    <row r="435" spans="3:4" x14ac:dyDescent="0.25">
      <c r="C435">
        <v>1064</v>
      </c>
      <c r="D435">
        <v>99.724429999999998</v>
      </c>
    </row>
    <row r="436" spans="3:4" x14ac:dyDescent="0.25">
      <c r="C436">
        <v>1066</v>
      </c>
      <c r="D436">
        <v>99.725589999999997</v>
      </c>
    </row>
    <row r="437" spans="3:4" x14ac:dyDescent="0.25">
      <c r="C437">
        <v>1068</v>
      </c>
      <c r="D437">
        <v>99.712339999999998</v>
      </c>
    </row>
    <row r="438" spans="3:4" x14ac:dyDescent="0.25">
      <c r="C438">
        <v>1070</v>
      </c>
      <c r="D438">
        <v>99.714309999999998</v>
      </c>
    </row>
    <row r="439" spans="3:4" x14ac:dyDescent="0.25">
      <c r="C439">
        <v>1072</v>
      </c>
      <c r="D439">
        <v>99.726439999999997</v>
      </c>
    </row>
    <row r="440" spans="3:4" x14ac:dyDescent="0.25">
      <c r="C440">
        <v>1074</v>
      </c>
      <c r="D440">
        <v>99.729209999999995</v>
      </c>
    </row>
    <row r="441" spans="3:4" x14ac:dyDescent="0.25">
      <c r="C441">
        <v>1076</v>
      </c>
      <c r="D441">
        <v>99.74239</v>
      </c>
    </row>
    <row r="442" spans="3:4" x14ac:dyDescent="0.25">
      <c r="C442">
        <v>1078</v>
      </c>
      <c r="D442">
        <v>99.723640000000003</v>
      </c>
    </row>
    <row r="443" spans="3:4" x14ac:dyDescent="0.25">
      <c r="C443">
        <v>1080</v>
      </c>
      <c r="D443">
        <v>99.711340000000007</v>
      </c>
    </row>
    <row r="444" spans="3:4" x14ac:dyDescent="0.25">
      <c r="C444">
        <v>1082</v>
      </c>
      <c r="D444">
        <v>99.708079999999995</v>
      </c>
    </row>
    <row r="445" spans="3:4" x14ac:dyDescent="0.25">
      <c r="C445">
        <v>1084</v>
      </c>
      <c r="D445">
        <v>99.719729999999998</v>
      </c>
    </row>
    <row r="446" spans="3:4" x14ac:dyDescent="0.25">
      <c r="C446">
        <v>1086</v>
      </c>
      <c r="D446">
        <v>99.754660000000001</v>
      </c>
    </row>
    <row r="447" spans="3:4" x14ac:dyDescent="0.25">
      <c r="C447">
        <v>1088</v>
      </c>
      <c r="D447">
        <v>99.772059999999996</v>
      </c>
    </row>
    <row r="448" spans="3:4" x14ac:dyDescent="0.25">
      <c r="C448">
        <v>1090</v>
      </c>
      <c r="D448">
        <v>99.727059999999994</v>
      </c>
    </row>
    <row r="449" spans="3:4" x14ac:dyDescent="0.25">
      <c r="C449">
        <v>1092</v>
      </c>
      <c r="D449">
        <v>99.727109999999996</v>
      </c>
    </row>
    <row r="450" spans="3:4" x14ac:dyDescent="0.25">
      <c r="C450">
        <v>1094</v>
      </c>
      <c r="D450">
        <v>99.741200000000006</v>
      </c>
    </row>
    <row r="451" spans="3:4" x14ac:dyDescent="0.25">
      <c r="C451">
        <v>1096</v>
      </c>
      <c r="D451">
        <v>99.712940000000003</v>
      </c>
    </row>
    <row r="452" spans="3:4" x14ac:dyDescent="0.25">
      <c r="C452">
        <v>1098</v>
      </c>
      <c r="D452">
        <v>99.703630000000004</v>
      </c>
    </row>
    <row r="453" spans="3:4" x14ac:dyDescent="0.25">
      <c r="C453">
        <v>1100</v>
      </c>
      <c r="D453">
        <v>99.726830000000007</v>
      </c>
    </row>
    <row r="454" spans="3:4" x14ac:dyDescent="0.25">
      <c r="C454">
        <v>1102</v>
      </c>
      <c r="D454">
        <v>99.682320000000004</v>
      </c>
    </row>
    <row r="455" spans="3:4" x14ac:dyDescent="0.25">
      <c r="C455">
        <v>1104</v>
      </c>
      <c r="D455">
        <v>99.699629999999999</v>
      </c>
    </row>
    <row r="456" spans="3:4" x14ac:dyDescent="0.25">
      <c r="C456">
        <v>1106</v>
      </c>
      <c r="D456">
        <v>99.737489999999994</v>
      </c>
    </row>
    <row r="457" spans="3:4" x14ac:dyDescent="0.25">
      <c r="C457">
        <v>1108</v>
      </c>
      <c r="D457">
        <v>99.732979999999998</v>
      </c>
    </row>
    <row r="458" spans="3:4" x14ac:dyDescent="0.25">
      <c r="C458">
        <v>1110</v>
      </c>
      <c r="D458">
        <v>99.764589999999998</v>
      </c>
    </row>
    <row r="459" spans="3:4" x14ac:dyDescent="0.25">
      <c r="C459">
        <v>1112</v>
      </c>
      <c r="D459">
        <v>99.759500000000003</v>
      </c>
    </row>
    <row r="460" spans="3:4" x14ac:dyDescent="0.25">
      <c r="C460">
        <v>1114</v>
      </c>
      <c r="D460">
        <v>99.761629999999997</v>
      </c>
    </row>
    <row r="461" spans="3:4" x14ac:dyDescent="0.25">
      <c r="C461">
        <v>1116</v>
      </c>
      <c r="D461">
        <v>99.762559999999993</v>
      </c>
    </row>
    <row r="462" spans="3:4" x14ac:dyDescent="0.25">
      <c r="C462">
        <v>1118</v>
      </c>
      <c r="D462">
        <v>99.769869999999997</v>
      </c>
    </row>
    <row r="463" spans="3:4" x14ac:dyDescent="0.25">
      <c r="C463">
        <v>1120</v>
      </c>
      <c r="D463">
        <v>99.752459999999999</v>
      </c>
    </row>
    <row r="464" spans="3:4" x14ac:dyDescent="0.25">
      <c r="C464">
        <v>1122</v>
      </c>
      <c r="D464">
        <v>99.772599999999997</v>
      </c>
    </row>
    <row r="465" spans="3:4" x14ac:dyDescent="0.25">
      <c r="C465">
        <v>1124</v>
      </c>
      <c r="D465">
        <v>99.760390000000001</v>
      </c>
    </row>
    <row r="466" spans="3:4" x14ac:dyDescent="0.25">
      <c r="C466">
        <v>1126</v>
      </c>
      <c r="D466">
        <v>99.766300000000001</v>
      </c>
    </row>
    <row r="467" spans="3:4" x14ac:dyDescent="0.25">
      <c r="C467">
        <v>1128</v>
      </c>
      <c r="D467">
        <v>99.751599999999996</v>
      </c>
    </row>
    <row r="468" spans="3:4" x14ac:dyDescent="0.25">
      <c r="C468">
        <v>1130</v>
      </c>
      <c r="D468">
        <v>99.753659999999996</v>
      </c>
    </row>
    <row r="469" spans="3:4" x14ac:dyDescent="0.25">
      <c r="C469">
        <v>1132</v>
      </c>
      <c r="D469">
        <v>99.752880000000005</v>
      </c>
    </row>
    <row r="470" spans="3:4" x14ac:dyDescent="0.25">
      <c r="C470">
        <v>1134</v>
      </c>
      <c r="D470">
        <v>99.738309999999998</v>
      </c>
    </row>
    <row r="471" spans="3:4" x14ac:dyDescent="0.25">
      <c r="C471">
        <v>1136</v>
      </c>
      <c r="D471">
        <v>99.725980000000007</v>
      </c>
    </row>
    <row r="472" spans="3:4" x14ac:dyDescent="0.25">
      <c r="C472">
        <v>1138</v>
      </c>
      <c r="D472">
        <v>99.735550000000003</v>
      </c>
    </row>
    <row r="473" spans="3:4" x14ac:dyDescent="0.25">
      <c r="C473">
        <v>1140</v>
      </c>
      <c r="D473">
        <v>99.787499999999994</v>
      </c>
    </row>
    <row r="474" spans="3:4" x14ac:dyDescent="0.25">
      <c r="C474">
        <v>1142</v>
      </c>
      <c r="D474">
        <v>99.776380000000003</v>
      </c>
    </row>
    <row r="475" spans="3:4" x14ac:dyDescent="0.25">
      <c r="C475">
        <v>1144</v>
      </c>
      <c r="D475">
        <v>99.766019999999997</v>
      </c>
    </row>
    <row r="476" spans="3:4" x14ac:dyDescent="0.25">
      <c r="C476">
        <v>1146</v>
      </c>
      <c r="D476">
        <v>99.765090000000001</v>
      </c>
    </row>
    <row r="477" spans="3:4" x14ac:dyDescent="0.25">
      <c r="C477">
        <v>1148</v>
      </c>
      <c r="D477">
        <v>99.758989999999997</v>
      </c>
    </row>
    <row r="478" spans="3:4" x14ac:dyDescent="0.25">
      <c r="C478">
        <v>1150</v>
      </c>
      <c r="D478">
        <v>99.772739999999999</v>
      </c>
    </row>
    <row r="479" spans="3:4" x14ac:dyDescent="0.25">
      <c r="C479">
        <v>1152</v>
      </c>
      <c r="D479">
        <v>99.782679999999999</v>
      </c>
    </row>
    <row r="480" spans="3:4" x14ac:dyDescent="0.25">
      <c r="C480">
        <v>1154</v>
      </c>
      <c r="D480">
        <v>99.751009999999994</v>
      </c>
    </row>
    <row r="481" spans="3:4" x14ac:dyDescent="0.25">
      <c r="C481">
        <v>1156</v>
      </c>
      <c r="D481">
        <v>99.735640000000004</v>
      </c>
    </row>
    <row r="482" spans="3:4" x14ac:dyDescent="0.25">
      <c r="C482">
        <v>1158</v>
      </c>
      <c r="D482">
        <v>99.756079999999997</v>
      </c>
    </row>
    <row r="483" spans="3:4" x14ac:dyDescent="0.25">
      <c r="C483">
        <v>1160</v>
      </c>
      <c r="D483">
        <v>99.767089999999996</v>
      </c>
    </row>
    <row r="484" spans="3:4" x14ac:dyDescent="0.25">
      <c r="C484">
        <v>1162</v>
      </c>
      <c r="D484">
        <v>99.737549999999999</v>
      </c>
    </row>
    <row r="485" spans="3:4" x14ac:dyDescent="0.25">
      <c r="C485">
        <v>1164</v>
      </c>
      <c r="D485">
        <v>99.734620000000007</v>
      </c>
    </row>
    <row r="486" spans="3:4" x14ac:dyDescent="0.25">
      <c r="C486">
        <v>1166</v>
      </c>
      <c r="D486">
        <v>99.751959999999997</v>
      </c>
    </row>
    <row r="487" spans="3:4" x14ac:dyDescent="0.25">
      <c r="C487">
        <v>1168</v>
      </c>
      <c r="D487">
        <v>99.76397</v>
      </c>
    </row>
    <row r="488" spans="3:4" x14ac:dyDescent="0.25">
      <c r="C488">
        <v>1170</v>
      </c>
      <c r="D488">
        <v>99.776899999999998</v>
      </c>
    </row>
    <row r="489" spans="3:4" x14ac:dyDescent="0.25">
      <c r="C489">
        <v>1172</v>
      </c>
      <c r="D489">
        <v>99.764610000000005</v>
      </c>
    </row>
    <row r="490" spans="3:4" x14ac:dyDescent="0.25">
      <c r="C490">
        <v>1174</v>
      </c>
      <c r="D490">
        <v>99.772450000000006</v>
      </c>
    </row>
    <row r="491" spans="3:4" x14ac:dyDescent="0.25">
      <c r="C491">
        <v>1176</v>
      </c>
      <c r="D491">
        <v>99.772459999999995</v>
      </c>
    </row>
    <row r="492" spans="3:4" x14ac:dyDescent="0.25">
      <c r="C492">
        <v>1178</v>
      </c>
      <c r="D492">
        <v>99.733810000000005</v>
      </c>
    </row>
    <row r="493" spans="3:4" x14ac:dyDescent="0.25">
      <c r="C493">
        <v>1180</v>
      </c>
      <c r="D493">
        <v>99.743899999999996</v>
      </c>
    </row>
    <row r="494" spans="3:4" x14ac:dyDescent="0.25">
      <c r="C494">
        <v>1182</v>
      </c>
      <c r="D494">
        <v>99.768190000000004</v>
      </c>
    </row>
    <row r="495" spans="3:4" x14ac:dyDescent="0.25">
      <c r="C495">
        <v>1184</v>
      </c>
      <c r="D495">
        <v>99.764880000000005</v>
      </c>
    </row>
    <row r="496" spans="3:4" x14ac:dyDescent="0.25">
      <c r="C496">
        <v>1186</v>
      </c>
      <c r="D496">
        <v>99.797049999999999</v>
      </c>
    </row>
    <row r="497" spans="3:4" x14ac:dyDescent="0.25">
      <c r="C497">
        <v>1188</v>
      </c>
      <c r="D497">
        <v>99.789699999999996</v>
      </c>
    </row>
    <row r="498" spans="3:4" x14ac:dyDescent="0.25">
      <c r="C498">
        <v>1190</v>
      </c>
      <c r="D498">
        <v>99.762789999999995</v>
      </c>
    </row>
    <row r="499" spans="3:4" x14ac:dyDescent="0.25">
      <c r="C499">
        <v>1192</v>
      </c>
      <c r="D499">
        <v>99.75085</v>
      </c>
    </row>
    <row r="500" spans="3:4" x14ac:dyDescent="0.25">
      <c r="C500">
        <v>1194</v>
      </c>
      <c r="D500">
        <v>99.739450000000005</v>
      </c>
    </row>
    <row r="501" spans="3:4" x14ac:dyDescent="0.25">
      <c r="C501">
        <v>1196</v>
      </c>
      <c r="D501">
        <v>99.748620000000003</v>
      </c>
    </row>
    <row r="502" spans="3:4" x14ac:dyDescent="0.25">
      <c r="C502">
        <v>1198</v>
      </c>
      <c r="D502">
        <v>99.742369999999994</v>
      </c>
    </row>
    <row r="503" spans="3:4" x14ac:dyDescent="0.25">
      <c r="C503">
        <v>1200</v>
      </c>
      <c r="D503">
        <v>99.745199999999997</v>
      </c>
    </row>
    <row r="504" spans="3:4" x14ac:dyDescent="0.25">
      <c r="C504">
        <v>1202</v>
      </c>
      <c r="D504">
        <v>99.757900000000006</v>
      </c>
    </row>
    <row r="505" spans="3:4" x14ac:dyDescent="0.25">
      <c r="C505">
        <v>1204</v>
      </c>
      <c r="D505">
        <v>99.787390000000002</v>
      </c>
    </row>
    <row r="506" spans="3:4" x14ac:dyDescent="0.25">
      <c r="C506">
        <v>1206</v>
      </c>
      <c r="D506">
        <v>99.808719999999994</v>
      </c>
    </row>
    <row r="507" spans="3:4" x14ac:dyDescent="0.25">
      <c r="C507">
        <v>1208</v>
      </c>
      <c r="D507">
        <v>99.789050000000003</v>
      </c>
    </row>
    <row r="508" spans="3:4" x14ac:dyDescent="0.25">
      <c r="C508">
        <v>1210</v>
      </c>
      <c r="D508">
        <v>99.785650000000004</v>
      </c>
    </row>
    <row r="509" spans="3:4" x14ac:dyDescent="0.25">
      <c r="C509">
        <v>1212</v>
      </c>
      <c r="D509">
        <v>99.769580000000005</v>
      </c>
    </row>
    <row r="510" spans="3:4" x14ac:dyDescent="0.25">
      <c r="C510">
        <v>1214</v>
      </c>
      <c r="D510">
        <v>99.765500000000003</v>
      </c>
    </row>
    <row r="511" spans="3:4" x14ac:dyDescent="0.25">
      <c r="C511">
        <v>1216</v>
      </c>
      <c r="D511">
        <v>99.783209999999997</v>
      </c>
    </row>
    <row r="512" spans="3:4" x14ac:dyDescent="0.25">
      <c r="C512">
        <v>1218</v>
      </c>
      <c r="D512">
        <v>99.783169999999998</v>
      </c>
    </row>
    <row r="513" spans="3:4" x14ac:dyDescent="0.25">
      <c r="C513">
        <v>1220</v>
      </c>
      <c r="D513">
        <v>99.787120000000002</v>
      </c>
    </row>
    <row r="514" spans="3:4" x14ac:dyDescent="0.25">
      <c r="C514">
        <v>1222</v>
      </c>
      <c r="D514">
        <v>99.767619999999994</v>
      </c>
    </row>
    <row r="515" spans="3:4" x14ac:dyDescent="0.25">
      <c r="C515">
        <v>1224</v>
      </c>
      <c r="D515">
        <v>99.740080000000006</v>
      </c>
    </row>
    <row r="516" spans="3:4" x14ac:dyDescent="0.25">
      <c r="C516">
        <v>1226</v>
      </c>
      <c r="D516">
        <v>99.758589999999998</v>
      </c>
    </row>
    <row r="517" spans="3:4" x14ac:dyDescent="0.25">
      <c r="C517">
        <v>1228</v>
      </c>
      <c r="D517">
        <v>99.757810000000006</v>
      </c>
    </row>
    <row r="518" spans="3:4" x14ac:dyDescent="0.25">
      <c r="C518">
        <v>1230</v>
      </c>
      <c r="D518">
        <v>99.742440000000002</v>
      </c>
    </row>
    <row r="519" spans="3:4" x14ac:dyDescent="0.25">
      <c r="C519">
        <v>1232</v>
      </c>
      <c r="D519">
        <v>99.77319</v>
      </c>
    </row>
    <row r="520" spans="3:4" x14ac:dyDescent="0.25">
      <c r="C520">
        <v>1234</v>
      </c>
      <c r="D520">
        <v>99.78443</v>
      </c>
    </row>
    <row r="521" spans="3:4" x14ac:dyDescent="0.25">
      <c r="C521">
        <v>1236</v>
      </c>
      <c r="D521">
        <v>99.769440000000003</v>
      </c>
    </row>
    <row r="522" spans="3:4" x14ac:dyDescent="0.25">
      <c r="C522">
        <v>1238</v>
      </c>
      <c r="D522">
        <v>99.767709999999994</v>
      </c>
    </row>
    <row r="523" spans="3:4" x14ac:dyDescent="0.25">
      <c r="C523">
        <v>1240</v>
      </c>
      <c r="D523">
        <v>99.761070000000004</v>
      </c>
    </row>
    <row r="524" spans="3:4" x14ac:dyDescent="0.25">
      <c r="C524">
        <v>1242</v>
      </c>
      <c r="D524">
        <v>99.772620000000003</v>
      </c>
    </row>
    <row r="525" spans="3:4" x14ac:dyDescent="0.25">
      <c r="C525">
        <v>1244</v>
      </c>
      <c r="D525">
        <v>99.754900000000006</v>
      </c>
    </row>
    <row r="526" spans="3:4" x14ac:dyDescent="0.25">
      <c r="C526">
        <v>1246</v>
      </c>
      <c r="D526">
        <v>99.745710000000003</v>
      </c>
    </row>
    <row r="527" spans="3:4" x14ac:dyDescent="0.25">
      <c r="C527">
        <v>1248</v>
      </c>
      <c r="D527">
        <v>99.779179999999997</v>
      </c>
    </row>
    <row r="528" spans="3:4" x14ac:dyDescent="0.25">
      <c r="C528">
        <v>1250</v>
      </c>
      <c r="D528">
        <v>99.78</v>
      </c>
    </row>
    <row r="529" spans="3:4" x14ac:dyDescent="0.25">
      <c r="C529">
        <v>1252</v>
      </c>
      <c r="D529">
        <v>99.799729999999997</v>
      </c>
    </row>
    <row r="530" spans="3:4" x14ac:dyDescent="0.25">
      <c r="C530">
        <v>1254</v>
      </c>
      <c r="D530">
        <v>99.785139999999998</v>
      </c>
    </row>
    <row r="531" spans="3:4" x14ac:dyDescent="0.25">
      <c r="C531">
        <v>1256</v>
      </c>
      <c r="D531">
        <v>99.764049999999997</v>
      </c>
    </row>
    <row r="532" spans="3:4" x14ac:dyDescent="0.25">
      <c r="C532">
        <v>1258</v>
      </c>
      <c r="D532">
        <v>99.755510000000001</v>
      </c>
    </row>
    <row r="533" spans="3:4" x14ac:dyDescent="0.25">
      <c r="C533">
        <v>1260</v>
      </c>
      <c r="D533">
        <v>99.784440000000004</v>
      </c>
    </row>
    <row r="534" spans="3:4" x14ac:dyDescent="0.25">
      <c r="C534">
        <v>1262</v>
      </c>
      <c r="D534">
        <v>99.793379999999999</v>
      </c>
    </row>
    <row r="535" spans="3:4" x14ac:dyDescent="0.25">
      <c r="C535">
        <v>1264</v>
      </c>
      <c r="D535">
        <v>99.792910000000006</v>
      </c>
    </row>
    <row r="536" spans="3:4" x14ac:dyDescent="0.25">
      <c r="C536">
        <v>1266</v>
      </c>
      <c r="D536">
        <v>99.791650000000004</v>
      </c>
    </row>
    <row r="537" spans="3:4" x14ac:dyDescent="0.25">
      <c r="C537">
        <v>1268</v>
      </c>
      <c r="D537">
        <v>99.785550000000001</v>
      </c>
    </row>
    <row r="538" spans="3:4" x14ac:dyDescent="0.25">
      <c r="C538">
        <v>1270</v>
      </c>
      <c r="D538">
        <v>99.791200000000003</v>
      </c>
    </row>
    <row r="539" spans="3:4" x14ac:dyDescent="0.25">
      <c r="C539">
        <v>1272</v>
      </c>
      <c r="D539">
        <v>99.755700000000004</v>
      </c>
    </row>
    <row r="540" spans="3:4" x14ac:dyDescent="0.25">
      <c r="C540">
        <v>1274</v>
      </c>
      <c r="D540">
        <v>99.749880000000005</v>
      </c>
    </row>
    <row r="541" spans="3:4" x14ac:dyDescent="0.25">
      <c r="C541">
        <v>1276</v>
      </c>
      <c r="D541">
        <v>99.760050000000007</v>
      </c>
    </row>
    <row r="542" spans="3:4" x14ac:dyDescent="0.25">
      <c r="C542">
        <v>1278</v>
      </c>
      <c r="D542">
        <v>99.780450000000002</v>
      </c>
    </row>
    <row r="543" spans="3:4" x14ac:dyDescent="0.25">
      <c r="C543">
        <v>1280</v>
      </c>
      <c r="D543">
        <v>99.765590000000003</v>
      </c>
    </row>
    <row r="544" spans="3:4" x14ac:dyDescent="0.25">
      <c r="C544">
        <v>1282</v>
      </c>
      <c r="D544">
        <v>99.780209999999997</v>
      </c>
    </row>
    <row r="545" spans="3:4" x14ac:dyDescent="0.25">
      <c r="C545">
        <v>1284</v>
      </c>
      <c r="D545">
        <v>99.78922</v>
      </c>
    </row>
    <row r="546" spans="3:4" x14ac:dyDescent="0.25">
      <c r="C546">
        <v>1286</v>
      </c>
      <c r="D546">
        <v>99.787210000000002</v>
      </c>
    </row>
    <row r="547" spans="3:4" x14ac:dyDescent="0.25">
      <c r="C547">
        <v>1288</v>
      </c>
      <c r="D547">
        <v>99.784980000000004</v>
      </c>
    </row>
    <row r="548" spans="3:4" x14ac:dyDescent="0.25">
      <c r="C548">
        <v>1290</v>
      </c>
      <c r="D548">
        <v>99.783439999999999</v>
      </c>
    </row>
    <row r="549" spans="3:4" x14ac:dyDescent="0.25">
      <c r="C549">
        <v>1292</v>
      </c>
      <c r="D549">
        <v>99.810810000000004</v>
      </c>
    </row>
    <row r="550" spans="3:4" x14ac:dyDescent="0.25">
      <c r="C550">
        <v>1294</v>
      </c>
      <c r="D550">
        <v>99.820679999999996</v>
      </c>
    </row>
    <row r="551" spans="3:4" x14ac:dyDescent="0.25">
      <c r="C551">
        <v>1296</v>
      </c>
      <c r="D551">
        <v>99.788589999999999</v>
      </c>
    </row>
    <row r="552" spans="3:4" x14ac:dyDescent="0.25">
      <c r="C552">
        <v>1298</v>
      </c>
      <c r="D552">
        <v>99.751090000000005</v>
      </c>
    </row>
    <row r="553" spans="3:4" x14ac:dyDescent="0.25">
      <c r="C553">
        <v>1300</v>
      </c>
      <c r="D553">
        <v>99.762309999999999</v>
      </c>
    </row>
    <row r="554" spans="3:4" x14ac:dyDescent="0.25">
      <c r="C554">
        <v>1302</v>
      </c>
      <c r="D554">
        <v>99.78837</v>
      </c>
    </row>
    <row r="555" spans="3:4" x14ac:dyDescent="0.25">
      <c r="C555">
        <v>1304</v>
      </c>
      <c r="D555">
        <v>99.813509999999994</v>
      </c>
    </row>
    <row r="556" spans="3:4" x14ac:dyDescent="0.25">
      <c r="C556">
        <v>1306</v>
      </c>
      <c r="D556">
        <v>99.798929999999999</v>
      </c>
    </row>
    <row r="557" spans="3:4" x14ac:dyDescent="0.25">
      <c r="C557">
        <v>1308</v>
      </c>
      <c r="D557">
        <v>99.791020000000003</v>
      </c>
    </row>
    <row r="558" spans="3:4" x14ac:dyDescent="0.25">
      <c r="C558">
        <v>1310</v>
      </c>
      <c r="D558">
        <v>99.789479999999998</v>
      </c>
    </row>
    <row r="559" spans="3:4" x14ac:dyDescent="0.25">
      <c r="C559">
        <v>1312</v>
      </c>
      <c r="D559">
        <v>99.786500000000004</v>
      </c>
    </row>
    <row r="560" spans="3:4" x14ac:dyDescent="0.25">
      <c r="C560">
        <v>1314</v>
      </c>
      <c r="D560">
        <v>99.792000000000002</v>
      </c>
    </row>
    <row r="561" spans="3:4" x14ac:dyDescent="0.25">
      <c r="C561">
        <v>1316</v>
      </c>
      <c r="D561">
        <v>99.804190000000006</v>
      </c>
    </row>
    <row r="562" spans="3:4" x14ac:dyDescent="0.25">
      <c r="C562">
        <v>1318</v>
      </c>
      <c r="D562">
        <v>99.78586</v>
      </c>
    </row>
    <row r="563" spans="3:4" x14ac:dyDescent="0.25">
      <c r="C563">
        <v>1320</v>
      </c>
      <c r="D563">
        <v>99.762129999999999</v>
      </c>
    </row>
    <row r="564" spans="3:4" x14ac:dyDescent="0.25">
      <c r="C564">
        <v>1322</v>
      </c>
      <c r="D564">
        <v>99.781469999999999</v>
      </c>
    </row>
    <row r="565" spans="3:4" x14ac:dyDescent="0.25">
      <c r="C565">
        <v>1324</v>
      </c>
      <c r="D565">
        <v>99.777230000000003</v>
      </c>
    </row>
    <row r="566" spans="3:4" x14ac:dyDescent="0.25">
      <c r="C566">
        <v>1326</v>
      </c>
      <c r="D566">
        <v>99.782929999999993</v>
      </c>
    </row>
    <row r="567" spans="3:4" x14ac:dyDescent="0.25">
      <c r="C567">
        <v>1328</v>
      </c>
      <c r="D567">
        <v>99.776330000000002</v>
      </c>
    </row>
    <row r="568" spans="3:4" x14ac:dyDescent="0.25">
      <c r="C568">
        <v>1330</v>
      </c>
      <c r="D568">
        <v>99.777789999999996</v>
      </c>
    </row>
    <row r="569" spans="3:4" x14ac:dyDescent="0.25">
      <c r="C569">
        <v>1332</v>
      </c>
      <c r="D569">
        <v>99.795140000000004</v>
      </c>
    </row>
    <row r="570" spans="3:4" x14ac:dyDescent="0.25">
      <c r="C570">
        <v>1334</v>
      </c>
      <c r="D570">
        <v>99.805549999999997</v>
      </c>
    </row>
    <row r="571" spans="3:4" x14ac:dyDescent="0.25">
      <c r="C571">
        <v>1336</v>
      </c>
      <c r="D571">
        <v>99.811520000000002</v>
      </c>
    </row>
    <row r="572" spans="3:4" x14ac:dyDescent="0.25">
      <c r="C572">
        <v>1338</v>
      </c>
      <c r="D572">
        <v>99.793270000000007</v>
      </c>
    </row>
    <row r="573" spans="3:4" x14ac:dyDescent="0.25">
      <c r="C573">
        <v>1340</v>
      </c>
      <c r="D573">
        <v>99.790670000000006</v>
      </c>
    </row>
    <row r="574" spans="3:4" x14ac:dyDescent="0.25">
      <c r="C574">
        <v>1342</v>
      </c>
      <c r="D574">
        <v>99.761319999999998</v>
      </c>
    </row>
    <row r="575" spans="3:4" x14ac:dyDescent="0.25">
      <c r="C575">
        <v>1344</v>
      </c>
      <c r="D575">
        <v>99.761020000000002</v>
      </c>
    </row>
    <row r="576" spans="3:4" x14ac:dyDescent="0.25">
      <c r="C576">
        <v>1346</v>
      </c>
      <c r="D576">
        <v>99.784639999999996</v>
      </c>
    </row>
    <row r="577" spans="3:4" x14ac:dyDescent="0.25">
      <c r="C577">
        <v>1348</v>
      </c>
      <c r="D577">
        <v>99.810140000000004</v>
      </c>
    </row>
    <row r="578" spans="3:4" x14ac:dyDescent="0.25">
      <c r="C578">
        <v>1350</v>
      </c>
      <c r="D578">
        <v>99.806569999999994</v>
      </c>
    </row>
    <row r="579" spans="3:4" x14ac:dyDescent="0.25">
      <c r="C579">
        <v>1352</v>
      </c>
      <c r="D579">
        <v>99.789540000000002</v>
      </c>
    </row>
    <row r="580" spans="3:4" x14ac:dyDescent="0.25">
      <c r="C580">
        <v>1354</v>
      </c>
      <c r="D580">
        <v>99.782650000000004</v>
      </c>
    </row>
    <row r="581" spans="3:4" x14ac:dyDescent="0.25">
      <c r="C581">
        <v>1356</v>
      </c>
      <c r="D581">
        <v>99.794830000000005</v>
      </c>
    </row>
    <row r="582" spans="3:4" x14ac:dyDescent="0.25">
      <c r="C582">
        <v>1358</v>
      </c>
      <c r="D582">
        <v>99.799199999999999</v>
      </c>
    </row>
    <row r="583" spans="3:4" x14ac:dyDescent="0.25">
      <c r="C583">
        <v>1360</v>
      </c>
      <c r="D583">
        <v>99.811359999999993</v>
      </c>
    </row>
    <row r="584" spans="3:4" x14ac:dyDescent="0.25">
      <c r="C584">
        <v>1362</v>
      </c>
      <c r="D584">
        <v>99.809809999999999</v>
      </c>
    </row>
    <row r="585" spans="3:4" x14ac:dyDescent="0.25">
      <c r="C585">
        <v>1364</v>
      </c>
      <c r="D585">
        <v>99.786259999999999</v>
      </c>
    </row>
    <row r="586" spans="3:4" x14ac:dyDescent="0.25">
      <c r="C586">
        <v>1366</v>
      </c>
      <c r="D586">
        <v>99.759870000000006</v>
      </c>
    </row>
    <row r="587" spans="3:4" x14ac:dyDescent="0.25">
      <c r="C587">
        <v>1368</v>
      </c>
      <c r="D587">
        <v>99.741550000000004</v>
      </c>
    </row>
    <row r="588" spans="3:4" x14ac:dyDescent="0.25">
      <c r="C588">
        <v>1370</v>
      </c>
      <c r="D588">
        <v>99.766180000000006</v>
      </c>
    </row>
    <row r="589" spans="3:4" x14ac:dyDescent="0.25">
      <c r="C589">
        <v>1372</v>
      </c>
      <c r="D589">
        <v>99.794499999999999</v>
      </c>
    </row>
    <row r="590" spans="3:4" x14ac:dyDescent="0.25">
      <c r="C590">
        <v>1374</v>
      </c>
      <c r="D590">
        <v>99.771820000000005</v>
      </c>
    </row>
    <row r="591" spans="3:4" x14ac:dyDescent="0.25">
      <c r="C591">
        <v>1376</v>
      </c>
      <c r="D591">
        <v>99.748609999999999</v>
      </c>
    </row>
    <row r="592" spans="3:4" x14ac:dyDescent="0.25">
      <c r="C592">
        <v>1378</v>
      </c>
      <c r="D592">
        <v>99.766300000000001</v>
      </c>
    </row>
    <row r="593" spans="3:4" x14ac:dyDescent="0.25">
      <c r="C593">
        <v>1380</v>
      </c>
      <c r="D593">
        <v>99.788179999999997</v>
      </c>
    </row>
    <row r="594" spans="3:4" x14ac:dyDescent="0.25">
      <c r="C594">
        <v>1382</v>
      </c>
      <c r="D594">
        <v>99.773920000000004</v>
      </c>
    </row>
    <row r="595" spans="3:4" x14ac:dyDescent="0.25">
      <c r="C595">
        <v>1384</v>
      </c>
      <c r="D595">
        <v>99.739490000000004</v>
      </c>
    </row>
    <row r="596" spans="3:4" x14ac:dyDescent="0.25">
      <c r="C596">
        <v>1386</v>
      </c>
      <c r="D596">
        <v>99.698329999999999</v>
      </c>
    </row>
    <row r="597" spans="3:4" x14ac:dyDescent="0.25">
      <c r="C597">
        <v>1388</v>
      </c>
      <c r="D597">
        <v>99.727519999999998</v>
      </c>
    </row>
    <row r="598" spans="3:4" x14ac:dyDescent="0.25">
      <c r="C598">
        <v>1390</v>
      </c>
      <c r="D598">
        <v>99.766289999999998</v>
      </c>
    </row>
    <row r="599" spans="3:4" x14ac:dyDescent="0.25">
      <c r="C599">
        <v>1392</v>
      </c>
      <c r="D599">
        <v>99.77816</v>
      </c>
    </row>
    <row r="600" spans="3:4" x14ac:dyDescent="0.25">
      <c r="C600">
        <v>1394</v>
      </c>
      <c r="D600">
        <v>99.747979999999998</v>
      </c>
    </row>
    <row r="601" spans="3:4" x14ac:dyDescent="0.25">
      <c r="C601">
        <v>1396</v>
      </c>
      <c r="D601">
        <v>99.760459999999995</v>
      </c>
    </row>
    <row r="602" spans="3:4" x14ac:dyDescent="0.25">
      <c r="C602">
        <v>1398</v>
      </c>
      <c r="D602">
        <v>99.772800000000004</v>
      </c>
    </row>
    <row r="603" spans="3:4" x14ac:dyDescent="0.25">
      <c r="C603">
        <v>1400</v>
      </c>
      <c r="D603">
        <v>99.766660000000002</v>
      </c>
    </row>
    <row r="604" spans="3:4" x14ac:dyDescent="0.25">
      <c r="C604">
        <v>1402</v>
      </c>
      <c r="D604">
        <v>99.741829999999993</v>
      </c>
    </row>
    <row r="605" spans="3:4" x14ac:dyDescent="0.25">
      <c r="C605">
        <v>1404</v>
      </c>
      <c r="D605">
        <v>99.728809999999996</v>
      </c>
    </row>
    <row r="606" spans="3:4" x14ac:dyDescent="0.25">
      <c r="C606">
        <v>1406</v>
      </c>
      <c r="D606">
        <v>99.755279999999999</v>
      </c>
    </row>
    <row r="607" spans="3:4" x14ac:dyDescent="0.25">
      <c r="C607">
        <v>1408</v>
      </c>
      <c r="D607">
        <v>99.760350000000003</v>
      </c>
    </row>
    <row r="608" spans="3:4" x14ac:dyDescent="0.25">
      <c r="C608">
        <v>1410</v>
      </c>
      <c r="D608">
        <v>99.738380000000006</v>
      </c>
    </row>
    <row r="609" spans="3:4" x14ac:dyDescent="0.25">
      <c r="C609">
        <v>1412</v>
      </c>
      <c r="D609">
        <v>99.732069999999993</v>
      </c>
    </row>
    <row r="610" spans="3:4" x14ac:dyDescent="0.25">
      <c r="C610">
        <v>1414</v>
      </c>
      <c r="D610">
        <v>99.755219999999994</v>
      </c>
    </row>
    <row r="611" spans="3:4" x14ac:dyDescent="0.25">
      <c r="C611">
        <v>1416</v>
      </c>
      <c r="D611">
        <v>99.780109999999993</v>
      </c>
    </row>
    <row r="612" spans="3:4" x14ac:dyDescent="0.25">
      <c r="C612">
        <v>1418</v>
      </c>
      <c r="D612">
        <v>99.791210000000007</v>
      </c>
    </row>
    <row r="613" spans="3:4" x14ac:dyDescent="0.25">
      <c r="C613">
        <v>1420</v>
      </c>
      <c r="D613">
        <v>99.777950000000004</v>
      </c>
    </row>
    <row r="614" spans="3:4" x14ac:dyDescent="0.25">
      <c r="C614">
        <v>1422</v>
      </c>
      <c r="D614">
        <v>99.762090000000001</v>
      </c>
    </row>
    <row r="615" spans="3:4" x14ac:dyDescent="0.25">
      <c r="C615">
        <v>1424</v>
      </c>
      <c r="D615">
        <v>99.752660000000006</v>
      </c>
    </row>
    <row r="616" spans="3:4" x14ac:dyDescent="0.25">
      <c r="C616">
        <v>1426</v>
      </c>
      <c r="D616">
        <v>99.746809999999996</v>
      </c>
    </row>
    <row r="617" spans="3:4" x14ac:dyDescent="0.25">
      <c r="C617">
        <v>1428</v>
      </c>
      <c r="D617">
        <v>99.769319999999993</v>
      </c>
    </row>
    <row r="618" spans="3:4" x14ac:dyDescent="0.25">
      <c r="C618">
        <v>1430</v>
      </c>
      <c r="D618">
        <v>99.786119999999997</v>
      </c>
    </row>
    <row r="619" spans="3:4" x14ac:dyDescent="0.25">
      <c r="C619">
        <v>1432</v>
      </c>
      <c r="D619">
        <v>99.786879999999996</v>
      </c>
    </row>
    <row r="620" spans="3:4" x14ac:dyDescent="0.25">
      <c r="C620">
        <v>1434</v>
      </c>
      <c r="D620">
        <v>99.797889999999995</v>
      </c>
    </row>
    <row r="621" spans="3:4" x14ac:dyDescent="0.25">
      <c r="C621">
        <v>1436</v>
      </c>
      <c r="D621">
        <v>99.799220000000005</v>
      </c>
    </row>
    <row r="622" spans="3:4" x14ac:dyDescent="0.25">
      <c r="C622">
        <v>1438</v>
      </c>
      <c r="D622">
        <v>99.783240000000006</v>
      </c>
    </row>
    <row r="623" spans="3:4" x14ac:dyDescent="0.25">
      <c r="C623">
        <v>1440</v>
      </c>
      <c r="D623">
        <v>99.778649999999999</v>
      </c>
    </row>
    <row r="624" spans="3:4" x14ac:dyDescent="0.25">
      <c r="C624">
        <v>1442</v>
      </c>
      <c r="D624">
        <v>99.765690000000006</v>
      </c>
    </row>
    <row r="625" spans="3:4" x14ac:dyDescent="0.25">
      <c r="C625">
        <v>1444</v>
      </c>
      <c r="D625">
        <v>99.756519999999995</v>
      </c>
    </row>
    <row r="626" spans="3:4" x14ac:dyDescent="0.25">
      <c r="C626">
        <v>1446</v>
      </c>
      <c r="D626">
        <v>99.762429999999995</v>
      </c>
    </row>
    <row r="627" spans="3:4" x14ac:dyDescent="0.25">
      <c r="C627">
        <v>1448</v>
      </c>
      <c r="D627">
        <v>99.743089999999995</v>
      </c>
    </row>
    <row r="628" spans="3:4" x14ac:dyDescent="0.25">
      <c r="C628">
        <v>1450</v>
      </c>
      <c r="D628">
        <v>99.738969999999995</v>
      </c>
    </row>
    <row r="629" spans="3:4" x14ac:dyDescent="0.25">
      <c r="C629">
        <v>1452</v>
      </c>
      <c r="D629">
        <v>99.749099999999999</v>
      </c>
    </row>
    <row r="630" spans="3:4" x14ac:dyDescent="0.25">
      <c r="C630">
        <v>1454</v>
      </c>
      <c r="D630">
        <v>99.743290000000002</v>
      </c>
    </row>
    <row r="631" spans="3:4" x14ac:dyDescent="0.25">
      <c r="C631">
        <v>1456</v>
      </c>
      <c r="D631">
        <v>99.752949999999998</v>
      </c>
    </row>
    <row r="632" spans="3:4" x14ac:dyDescent="0.25">
      <c r="C632">
        <v>1458</v>
      </c>
      <c r="D632">
        <v>99.756810000000002</v>
      </c>
    </row>
    <row r="633" spans="3:4" x14ac:dyDescent="0.25">
      <c r="C633">
        <v>1460</v>
      </c>
      <c r="D633">
        <v>99.756510000000006</v>
      </c>
    </row>
    <row r="634" spans="3:4" x14ac:dyDescent="0.25">
      <c r="C634">
        <v>1462</v>
      </c>
      <c r="D634">
        <v>99.765119999999996</v>
      </c>
    </row>
    <row r="635" spans="3:4" x14ac:dyDescent="0.25">
      <c r="C635">
        <v>1464</v>
      </c>
      <c r="D635">
        <v>99.776269999999997</v>
      </c>
    </row>
    <row r="636" spans="3:4" x14ac:dyDescent="0.25">
      <c r="C636">
        <v>1466</v>
      </c>
      <c r="D636">
        <v>99.802499999999995</v>
      </c>
    </row>
    <row r="637" spans="3:4" x14ac:dyDescent="0.25">
      <c r="C637">
        <v>1468</v>
      </c>
      <c r="D637">
        <v>99.806280000000001</v>
      </c>
    </row>
    <row r="638" spans="3:4" x14ac:dyDescent="0.25">
      <c r="C638">
        <v>1470</v>
      </c>
      <c r="D638">
        <v>99.798060000000007</v>
      </c>
    </row>
    <row r="639" spans="3:4" x14ac:dyDescent="0.25">
      <c r="C639">
        <v>1472</v>
      </c>
      <c r="D639">
        <v>99.777879999999996</v>
      </c>
    </row>
    <row r="640" spans="3:4" x14ac:dyDescent="0.25">
      <c r="C640">
        <v>1474</v>
      </c>
      <c r="D640">
        <v>99.762439999999998</v>
      </c>
    </row>
    <row r="641" spans="3:4" x14ac:dyDescent="0.25">
      <c r="C641">
        <v>1476</v>
      </c>
      <c r="D641">
        <v>99.754900000000006</v>
      </c>
    </row>
    <row r="642" spans="3:4" x14ac:dyDescent="0.25">
      <c r="C642">
        <v>1478</v>
      </c>
      <c r="D642">
        <v>99.755080000000007</v>
      </c>
    </row>
    <row r="643" spans="3:4" x14ac:dyDescent="0.25">
      <c r="C643">
        <v>1480</v>
      </c>
      <c r="D643">
        <v>99.759429999999995</v>
      </c>
    </row>
    <row r="644" spans="3:4" x14ac:dyDescent="0.25">
      <c r="C644">
        <v>1482</v>
      </c>
      <c r="D644">
        <v>99.762309999999999</v>
      </c>
    </row>
    <row r="645" spans="3:4" x14ac:dyDescent="0.25">
      <c r="C645">
        <v>1484</v>
      </c>
      <c r="D645">
        <v>99.75282</v>
      </c>
    </row>
    <row r="646" spans="3:4" x14ac:dyDescent="0.25">
      <c r="C646">
        <v>1486</v>
      </c>
      <c r="D646">
        <v>99.745769999999993</v>
      </c>
    </row>
    <row r="647" spans="3:4" x14ac:dyDescent="0.25">
      <c r="C647">
        <v>1488</v>
      </c>
      <c r="D647">
        <v>99.755719999999997</v>
      </c>
    </row>
    <row r="648" spans="3:4" x14ac:dyDescent="0.25">
      <c r="C648">
        <v>1490</v>
      </c>
      <c r="D648">
        <v>99.762870000000007</v>
      </c>
    </row>
    <row r="649" spans="3:4" x14ac:dyDescent="0.25">
      <c r="C649">
        <v>1492</v>
      </c>
      <c r="D649">
        <v>99.761039999999994</v>
      </c>
    </row>
    <row r="650" spans="3:4" x14ac:dyDescent="0.25">
      <c r="C650">
        <v>1494</v>
      </c>
      <c r="D650">
        <v>99.756519999999995</v>
      </c>
    </row>
    <row r="651" spans="3:4" x14ac:dyDescent="0.25">
      <c r="C651">
        <v>1496</v>
      </c>
      <c r="D651">
        <v>99.753820000000005</v>
      </c>
    </row>
    <row r="652" spans="3:4" x14ac:dyDescent="0.25">
      <c r="C652">
        <v>1498</v>
      </c>
      <c r="D652">
        <v>99.753410000000002</v>
      </c>
    </row>
    <row r="653" spans="3:4" x14ac:dyDescent="0.25">
      <c r="C653">
        <v>1500</v>
      </c>
      <c r="D653">
        <v>99.746690000000001</v>
      </c>
    </row>
    <row r="654" spans="3:4" x14ac:dyDescent="0.25">
      <c r="C654">
        <v>1502</v>
      </c>
      <c r="D654">
        <v>99.747320000000002</v>
      </c>
    </row>
    <row r="655" spans="3:4" x14ac:dyDescent="0.25">
      <c r="C655">
        <v>1504</v>
      </c>
      <c r="D655">
        <v>99.759990000000002</v>
      </c>
    </row>
    <row r="656" spans="3:4" x14ac:dyDescent="0.25">
      <c r="C656">
        <v>1506</v>
      </c>
      <c r="D656">
        <v>99.774959999999993</v>
      </c>
    </row>
    <row r="657" spans="3:4" x14ac:dyDescent="0.25">
      <c r="C657">
        <v>1508</v>
      </c>
      <c r="D657">
        <v>99.756370000000004</v>
      </c>
    </row>
    <row r="658" spans="3:4" x14ac:dyDescent="0.25">
      <c r="C658">
        <v>1510</v>
      </c>
      <c r="D658">
        <v>99.736729999999994</v>
      </c>
    </row>
    <row r="659" spans="3:4" x14ac:dyDescent="0.25">
      <c r="C659">
        <v>1512</v>
      </c>
      <c r="D659">
        <v>99.750280000000004</v>
      </c>
    </row>
    <row r="660" spans="3:4" x14ac:dyDescent="0.25">
      <c r="C660">
        <v>1514</v>
      </c>
      <c r="D660">
        <v>99.749510000000001</v>
      </c>
    </row>
    <row r="661" spans="3:4" x14ac:dyDescent="0.25">
      <c r="C661">
        <v>1516</v>
      </c>
      <c r="D661">
        <v>99.734899999999996</v>
      </c>
    </row>
    <row r="662" spans="3:4" x14ac:dyDescent="0.25">
      <c r="C662">
        <v>1518</v>
      </c>
      <c r="D662">
        <v>99.737129999999993</v>
      </c>
    </row>
    <row r="663" spans="3:4" x14ac:dyDescent="0.25">
      <c r="C663">
        <v>1520</v>
      </c>
      <c r="D663">
        <v>99.739059999999995</v>
      </c>
    </row>
    <row r="664" spans="3:4" x14ac:dyDescent="0.25">
      <c r="C664">
        <v>1522</v>
      </c>
      <c r="D664">
        <v>99.743110000000001</v>
      </c>
    </row>
    <row r="665" spans="3:4" x14ac:dyDescent="0.25">
      <c r="C665">
        <v>1524</v>
      </c>
      <c r="D665">
        <v>99.754509999999996</v>
      </c>
    </row>
    <row r="666" spans="3:4" x14ac:dyDescent="0.25">
      <c r="C666">
        <v>1526</v>
      </c>
      <c r="D666">
        <v>99.746269999999996</v>
      </c>
    </row>
    <row r="667" spans="3:4" x14ac:dyDescent="0.25">
      <c r="C667">
        <v>1528</v>
      </c>
      <c r="D667">
        <v>99.713220000000007</v>
      </c>
    </row>
    <row r="668" spans="3:4" x14ac:dyDescent="0.25">
      <c r="C668">
        <v>1530</v>
      </c>
      <c r="D668">
        <v>99.71463</v>
      </c>
    </row>
    <row r="669" spans="3:4" x14ac:dyDescent="0.25">
      <c r="C669">
        <v>1532</v>
      </c>
      <c r="D669">
        <v>99.725149999999999</v>
      </c>
    </row>
    <row r="670" spans="3:4" x14ac:dyDescent="0.25">
      <c r="C670">
        <v>1534</v>
      </c>
      <c r="D670">
        <v>99.719539999999995</v>
      </c>
    </row>
    <row r="671" spans="3:4" x14ac:dyDescent="0.25">
      <c r="C671">
        <v>1536</v>
      </c>
      <c r="D671">
        <v>99.723770000000002</v>
      </c>
    </row>
    <row r="672" spans="3:4" x14ac:dyDescent="0.25">
      <c r="C672">
        <v>1538</v>
      </c>
      <c r="D672">
        <v>99.724710000000002</v>
      </c>
    </row>
    <row r="673" spans="3:4" x14ac:dyDescent="0.25">
      <c r="C673">
        <v>1540</v>
      </c>
      <c r="D673">
        <v>99.727670000000003</v>
      </c>
    </row>
    <row r="674" spans="3:4" x14ac:dyDescent="0.25">
      <c r="C674">
        <v>1542</v>
      </c>
      <c r="D674">
        <v>99.71266</v>
      </c>
    </row>
    <row r="675" spans="3:4" x14ac:dyDescent="0.25">
      <c r="C675">
        <v>1544</v>
      </c>
      <c r="D675">
        <v>99.698620000000005</v>
      </c>
    </row>
    <row r="676" spans="3:4" x14ac:dyDescent="0.25">
      <c r="C676">
        <v>1546</v>
      </c>
      <c r="D676">
        <v>99.694739999999996</v>
      </c>
    </row>
    <row r="677" spans="3:4" x14ac:dyDescent="0.25">
      <c r="C677">
        <v>1548</v>
      </c>
      <c r="D677">
        <v>99.705950000000001</v>
      </c>
    </row>
    <row r="678" spans="3:4" x14ac:dyDescent="0.25">
      <c r="C678">
        <v>1550</v>
      </c>
      <c r="D678">
        <v>99.721519999999998</v>
      </c>
    </row>
    <row r="679" spans="3:4" x14ac:dyDescent="0.25">
      <c r="C679">
        <v>1552</v>
      </c>
      <c r="D679">
        <v>99.726150000000004</v>
      </c>
    </row>
    <row r="680" spans="3:4" x14ac:dyDescent="0.25">
      <c r="C680">
        <v>1554</v>
      </c>
      <c r="D680">
        <v>99.723150000000004</v>
      </c>
    </row>
    <row r="681" spans="3:4" x14ac:dyDescent="0.25">
      <c r="C681">
        <v>1556</v>
      </c>
      <c r="D681">
        <v>99.717640000000003</v>
      </c>
    </row>
    <row r="682" spans="3:4" x14ac:dyDescent="0.25">
      <c r="C682">
        <v>1558</v>
      </c>
      <c r="D682">
        <v>99.691429999999997</v>
      </c>
    </row>
    <row r="683" spans="3:4" x14ac:dyDescent="0.25">
      <c r="C683">
        <v>1560</v>
      </c>
      <c r="D683">
        <v>99.691310000000001</v>
      </c>
    </row>
    <row r="684" spans="3:4" x14ac:dyDescent="0.25">
      <c r="C684">
        <v>1562</v>
      </c>
      <c r="D684">
        <v>99.70008</v>
      </c>
    </row>
    <row r="685" spans="3:4" x14ac:dyDescent="0.25">
      <c r="C685">
        <v>1564</v>
      </c>
      <c r="D685">
        <v>99.713329999999999</v>
      </c>
    </row>
    <row r="686" spans="3:4" x14ac:dyDescent="0.25">
      <c r="C686">
        <v>1566</v>
      </c>
      <c r="D686">
        <v>99.710430000000002</v>
      </c>
    </row>
    <row r="687" spans="3:4" x14ac:dyDescent="0.25">
      <c r="C687">
        <v>1568</v>
      </c>
      <c r="D687">
        <v>99.713800000000006</v>
      </c>
    </row>
    <row r="688" spans="3:4" x14ac:dyDescent="0.25">
      <c r="C688">
        <v>1570</v>
      </c>
      <c r="D688">
        <v>99.707610000000003</v>
      </c>
    </row>
    <row r="689" spans="3:4" x14ac:dyDescent="0.25">
      <c r="C689">
        <v>1572</v>
      </c>
      <c r="D689">
        <v>99.701040000000006</v>
      </c>
    </row>
    <row r="690" spans="3:4" x14ac:dyDescent="0.25">
      <c r="C690">
        <v>1574</v>
      </c>
      <c r="D690">
        <v>99.686009999999996</v>
      </c>
    </row>
    <row r="691" spans="3:4" x14ac:dyDescent="0.25">
      <c r="C691">
        <v>1576</v>
      </c>
      <c r="D691">
        <v>99.680949999999996</v>
      </c>
    </row>
    <row r="692" spans="3:4" x14ac:dyDescent="0.25">
      <c r="C692">
        <v>1578</v>
      </c>
      <c r="D692">
        <v>99.694419999999994</v>
      </c>
    </row>
    <row r="693" spans="3:4" x14ac:dyDescent="0.25">
      <c r="C693">
        <v>1580</v>
      </c>
      <c r="D693">
        <v>99.696740000000005</v>
      </c>
    </row>
    <row r="694" spans="3:4" x14ac:dyDescent="0.25">
      <c r="C694">
        <v>1582</v>
      </c>
      <c r="D694">
        <v>99.70017</v>
      </c>
    </row>
    <row r="695" spans="3:4" x14ac:dyDescent="0.25">
      <c r="C695">
        <v>1584</v>
      </c>
      <c r="D695">
        <v>99.694140000000004</v>
      </c>
    </row>
    <row r="696" spans="3:4" x14ac:dyDescent="0.25">
      <c r="C696">
        <v>1586</v>
      </c>
      <c r="D696">
        <v>99.682149999999993</v>
      </c>
    </row>
    <row r="697" spans="3:4" x14ac:dyDescent="0.25">
      <c r="C697">
        <v>1588</v>
      </c>
      <c r="D697">
        <v>99.673670000000001</v>
      </c>
    </row>
    <row r="698" spans="3:4" x14ac:dyDescent="0.25">
      <c r="C698">
        <v>1590</v>
      </c>
      <c r="D698">
        <v>99.691379999999995</v>
      </c>
    </row>
    <row r="699" spans="3:4" x14ac:dyDescent="0.25">
      <c r="C699">
        <v>1592</v>
      </c>
      <c r="D699">
        <v>99.69144</v>
      </c>
    </row>
    <row r="700" spans="3:4" x14ac:dyDescent="0.25">
      <c r="C700">
        <v>1594</v>
      </c>
      <c r="D700">
        <v>99.691720000000004</v>
      </c>
    </row>
    <row r="701" spans="3:4" x14ac:dyDescent="0.25">
      <c r="C701">
        <v>1596</v>
      </c>
      <c r="D701">
        <v>99.695580000000007</v>
      </c>
    </row>
    <row r="702" spans="3:4" x14ac:dyDescent="0.25">
      <c r="C702">
        <v>1598</v>
      </c>
      <c r="D702">
        <v>99.695160000000001</v>
      </c>
    </row>
    <row r="703" spans="3:4" x14ac:dyDescent="0.25">
      <c r="C703">
        <v>1600</v>
      </c>
      <c r="D703">
        <v>99.677260000000004</v>
      </c>
    </row>
    <row r="704" spans="3:4" x14ac:dyDescent="0.25">
      <c r="C704">
        <v>1602</v>
      </c>
      <c r="D704">
        <v>99.651719999999997</v>
      </c>
    </row>
    <row r="705" spans="3:4" x14ac:dyDescent="0.25">
      <c r="C705">
        <v>1604</v>
      </c>
      <c r="D705">
        <v>99.673450000000003</v>
      </c>
    </row>
    <row r="706" spans="3:4" x14ac:dyDescent="0.25">
      <c r="C706">
        <v>1606</v>
      </c>
      <c r="D706">
        <v>99.699569999999994</v>
      </c>
    </row>
    <row r="707" spans="3:4" x14ac:dyDescent="0.25">
      <c r="C707">
        <v>1608</v>
      </c>
      <c r="D707">
        <v>99.6982</v>
      </c>
    </row>
    <row r="708" spans="3:4" x14ac:dyDescent="0.25">
      <c r="C708">
        <v>1610</v>
      </c>
      <c r="D708">
        <v>99.693979999999996</v>
      </c>
    </row>
    <row r="709" spans="3:4" x14ac:dyDescent="0.25">
      <c r="C709">
        <v>1612</v>
      </c>
      <c r="D709">
        <v>99.690650000000005</v>
      </c>
    </row>
    <row r="710" spans="3:4" x14ac:dyDescent="0.25">
      <c r="C710">
        <v>1614</v>
      </c>
      <c r="D710">
        <v>99.683269999999993</v>
      </c>
    </row>
    <row r="711" spans="3:4" x14ac:dyDescent="0.25">
      <c r="C711">
        <v>1616</v>
      </c>
      <c r="D711">
        <v>99.689070000000001</v>
      </c>
    </row>
    <row r="712" spans="3:4" x14ac:dyDescent="0.25">
      <c r="C712">
        <v>1618</v>
      </c>
      <c r="D712">
        <v>99.682180000000002</v>
      </c>
    </row>
    <row r="713" spans="3:4" x14ac:dyDescent="0.25">
      <c r="C713">
        <v>1620</v>
      </c>
      <c r="D713">
        <v>99.661510000000007</v>
      </c>
    </row>
    <row r="714" spans="3:4" x14ac:dyDescent="0.25">
      <c r="C714">
        <v>1622</v>
      </c>
      <c r="D714">
        <v>99.6755</v>
      </c>
    </row>
    <row r="715" spans="3:4" x14ac:dyDescent="0.25">
      <c r="C715">
        <v>1624</v>
      </c>
      <c r="D715">
        <v>99.68768</v>
      </c>
    </row>
    <row r="716" spans="3:4" x14ac:dyDescent="0.25">
      <c r="C716">
        <v>1626</v>
      </c>
      <c r="D716">
        <v>99.696470000000005</v>
      </c>
    </row>
    <row r="717" spans="3:4" x14ac:dyDescent="0.25">
      <c r="C717">
        <v>1628</v>
      </c>
      <c r="D717">
        <v>99.700339999999997</v>
      </c>
    </row>
    <row r="718" spans="3:4" x14ac:dyDescent="0.25">
      <c r="C718">
        <v>1630</v>
      </c>
      <c r="D718">
        <v>99.702020000000005</v>
      </c>
    </row>
    <row r="719" spans="3:4" x14ac:dyDescent="0.25">
      <c r="C719">
        <v>1632</v>
      </c>
      <c r="D719">
        <v>99.673950000000005</v>
      </c>
    </row>
    <row r="720" spans="3:4" x14ac:dyDescent="0.25">
      <c r="C720">
        <v>1634</v>
      </c>
      <c r="D720">
        <v>99.668899999999994</v>
      </c>
    </row>
    <row r="721" spans="3:4" x14ac:dyDescent="0.25">
      <c r="C721">
        <v>1636</v>
      </c>
      <c r="D721">
        <v>99.682460000000006</v>
      </c>
    </row>
    <row r="722" spans="3:4" x14ac:dyDescent="0.25">
      <c r="C722">
        <v>1638</v>
      </c>
      <c r="D722">
        <v>99.686509999999998</v>
      </c>
    </row>
    <row r="723" spans="3:4" x14ac:dyDescent="0.25">
      <c r="C723">
        <v>1640</v>
      </c>
      <c r="D723">
        <v>99.656790000000001</v>
      </c>
    </row>
    <row r="724" spans="3:4" x14ac:dyDescent="0.25">
      <c r="C724">
        <v>1642</v>
      </c>
      <c r="D724">
        <v>99.630769999999998</v>
      </c>
    </row>
    <row r="725" spans="3:4" x14ac:dyDescent="0.25">
      <c r="C725">
        <v>1644</v>
      </c>
      <c r="D725">
        <v>99.642449999999997</v>
      </c>
    </row>
    <row r="726" spans="3:4" x14ac:dyDescent="0.25">
      <c r="C726">
        <v>1646</v>
      </c>
      <c r="D726">
        <v>99.667540000000002</v>
      </c>
    </row>
    <row r="727" spans="3:4" x14ac:dyDescent="0.25">
      <c r="C727">
        <v>1648</v>
      </c>
      <c r="D727">
        <v>99.690119999999993</v>
      </c>
    </row>
    <row r="728" spans="3:4" x14ac:dyDescent="0.25">
      <c r="C728">
        <v>1650</v>
      </c>
      <c r="D728">
        <v>99.669340000000005</v>
      </c>
    </row>
    <row r="729" spans="3:4" x14ac:dyDescent="0.25">
      <c r="C729">
        <v>1652</v>
      </c>
      <c r="D729">
        <v>99.657210000000006</v>
      </c>
    </row>
    <row r="730" spans="3:4" x14ac:dyDescent="0.25">
      <c r="C730">
        <v>1654</v>
      </c>
      <c r="D730">
        <v>99.653409999999994</v>
      </c>
    </row>
    <row r="731" spans="3:4" x14ac:dyDescent="0.25">
      <c r="C731">
        <v>1656</v>
      </c>
      <c r="D731">
        <v>99.673259999999999</v>
      </c>
    </row>
    <row r="732" spans="3:4" x14ac:dyDescent="0.25">
      <c r="C732">
        <v>1658</v>
      </c>
      <c r="D732">
        <v>99.687430000000006</v>
      </c>
    </row>
    <row r="733" spans="3:4" x14ac:dyDescent="0.25">
      <c r="C733">
        <v>1660</v>
      </c>
      <c r="D733">
        <v>99.658910000000006</v>
      </c>
    </row>
    <row r="734" spans="3:4" x14ac:dyDescent="0.25">
      <c r="C734">
        <v>1662</v>
      </c>
      <c r="D734">
        <v>99.649649999999994</v>
      </c>
    </row>
    <row r="735" spans="3:4" x14ac:dyDescent="0.25">
      <c r="C735">
        <v>1664</v>
      </c>
      <c r="D735">
        <v>99.645150000000001</v>
      </c>
    </row>
    <row r="736" spans="3:4" x14ac:dyDescent="0.25">
      <c r="C736">
        <v>1666</v>
      </c>
      <c r="D736">
        <v>99.643550000000005</v>
      </c>
    </row>
    <row r="737" spans="3:4" x14ac:dyDescent="0.25">
      <c r="C737">
        <v>1668</v>
      </c>
      <c r="D737">
        <v>99.631410000000002</v>
      </c>
    </row>
    <row r="738" spans="3:4" x14ac:dyDescent="0.25">
      <c r="C738">
        <v>1670</v>
      </c>
      <c r="D738">
        <v>99.626810000000006</v>
      </c>
    </row>
    <row r="739" spans="3:4" x14ac:dyDescent="0.25">
      <c r="C739">
        <v>1672</v>
      </c>
      <c r="D739">
        <v>99.630769999999998</v>
      </c>
    </row>
    <row r="740" spans="3:4" x14ac:dyDescent="0.25">
      <c r="C740">
        <v>1674</v>
      </c>
      <c r="D740">
        <v>99.621740000000003</v>
      </c>
    </row>
    <row r="741" spans="3:4" x14ac:dyDescent="0.25">
      <c r="C741">
        <v>1676</v>
      </c>
      <c r="D741">
        <v>99.618620000000007</v>
      </c>
    </row>
    <row r="742" spans="3:4" x14ac:dyDescent="0.25">
      <c r="C742">
        <v>1678</v>
      </c>
      <c r="D742">
        <v>99.609189999999998</v>
      </c>
    </row>
    <row r="743" spans="3:4" x14ac:dyDescent="0.25">
      <c r="C743">
        <v>1680</v>
      </c>
      <c r="D743">
        <v>99.600650000000002</v>
      </c>
    </row>
    <row r="744" spans="3:4" x14ac:dyDescent="0.25">
      <c r="C744">
        <v>1682</v>
      </c>
      <c r="D744">
        <v>99.597629999999995</v>
      </c>
    </row>
    <row r="745" spans="3:4" x14ac:dyDescent="0.25">
      <c r="C745">
        <v>1684</v>
      </c>
      <c r="D745">
        <v>99.602189999999993</v>
      </c>
    </row>
    <row r="746" spans="3:4" x14ac:dyDescent="0.25">
      <c r="C746">
        <v>1686</v>
      </c>
      <c r="D746">
        <v>99.620699999999999</v>
      </c>
    </row>
    <row r="747" spans="3:4" x14ac:dyDescent="0.25">
      <c r="C747">
        <v>1688</v>
      </c>
      <c r="D747">
        <v>99.599969999999999</v>
      </c>
    </row>
    <row r="748" spans="3:4" x14ac:dyDescent="0.25">
      <c r="C748">
        <v>1690</v>
      </c>
      <c r="D748">
        <v>99.592529999999996</v>
      </c>
    </row>
    <row r="749" spans="3:4" x14ac:dyDescent="0.25">
      <c r="C749">
        <v>1692</v>
      </c>
      <c r="D749">
        <v>99.601699999999994</v>
      </c>
    </row>
    <row r="750" spans="3:4" x14ac:dyDescent="0.25">
      <c r="C750">
        <v>1694</v>
      </c>
      <c r="D750">
        <v>99.604179999999999</v>
      </c>
    </row>
    <row r="751" spans="3:4" x14ac:dyDescent="0.25">
      <c r="C751">
        <v>1696</v>
      </c>
      <c r="D751">
        <v>99.596490000000003</v>
      </c>
    </row>
    <row r="752" spans="3:4" x14ac:dyDescent="0.25">
      <c r="C752">
        <v>1698</v>
      </c>
      <c r="D752">
        <v>99.602189999999993</v>
      </c>
    </row>
    <row r="753" spans="3:4" x14ac:dyDescent="0.25">
      <c r="C753">
        <v>1700</v>
      </c>
      <c r="D753">
        <v>99.604209999999995</v>
      </c>
    </row>
    <row r="754" spans="3:4" x14ac:dyDescent="0.25">
      <c r="C754">
        <v>1702</v>
      </c>
      <c r="D754">
        <v>99.605050000000006</v>
      </c>
    </row>
    <row r="755" spans="3:4" x14ac:dyDescent="0.25">
      <c r="C755">
        <v>1704</v>
      </c>
      <c r="D755">
        <v>99.614279999999994</v>
      </c>
    </row>
    <row r="756" spans="3:4" x14ac:dyDescent="0.25">
      <c r="C756">
        <v>1706</v>
      </c>
      <c r="D756">
        <v>99.6066</v>
      </c>
    </row>
    <row r="757" spans="3:4" x14ac:dyDescent="0.25">
      <c r="C757">
        <v>1708</v>
      </c>
      <c r="D757">
        <v>99.625219999999999</v>
      </c>
    </row>
    <row r="758" spans="3:4" x14ac:dyDescent="0.25">
      <c r="C758">
        <v>1710</v>
      </c>
      <c r="D758">
        <v>99.612669999999994</v>
      </c>
    </row>
    <row r="759" spans="3:4" x14ac:dyDescent="0.25">
      <c r="C759">
        <v>1712</v>
      </c>
      <c r="D759">
        <v>99.599909999999994</v>
      </c>
    </row>
    <row r="760" spans="3:4" x14ac:dyDescent="0.25">
      <c r="C760">
        <v>1714</v>
      </c>
      <c r="D760">
        <v>99.56738</v>
      </c>
    </row>
    <row r="761" spans="3:4" x14ac:dyDescent="0.25">
      <c r="C761">
        <v>1716</v>
      </c>
      <c r="D761">
        <v>99.556489999999997</v>
      </c>
    </row>
    <row r="762" spans="3:4" x14ac:dyDescent="0.25">
      <c r="C762">
        <v>1718</v>
      </c>
      <c r="D762">
        <v>99.569479999999999</v>
      </c>
    </row>
    <row r="763" spans="3:4" x14ac:dyDescent="0.25">
      <c r="C763">
        <v>1720</v>
      </c>
      <c r="D763">
        <v>99.567089999999993</v>
      </c>
    </row>
    <row r="764" spans="3:4" x14ac:dyDescent="0.25">
      <c r="C764">
        <v>1722</v>
      </c>
      <c r="D764">
        <v>99.575559999999996</v>
      </c>
    </row>
    <row r="765" spans="3:4" x14ac:dyDescent="0.25">
      <c r="C765">
        <v>1724</v>
      </c>
      <c r="D765">
        <v>99.574129999999997</v>
      </c>
    </row>
    <row r="766" spans="3:4" x14ac:dyDescent="0.25">
      <c r="C766">
        <v>1726</v>
      </c>
      <c r="D766">
        <v>99.595879999999994</v>
      </c>
    </row>
    <row r="767" spans="3:4" x14ac:dyDescent="0.25">
      <c r="C767">
        <v>1728</v>
      </c>
      <c r="D767">
        <v>99.602220000000003</v>
      </c>
    </row>
    <row r="768" spans="3:4" x14ac:dyDescent="0.25">
      <c r="C768">
        <v>1730</v>
      </c>
      <c r="D768">
        <v>99.577430000000007</v>
      </c>
    </row>
    <row r="769" spans="3:4" x14ac:dyDescent="0.25">
      <c r="C769">
        <v>1732</v>
      </c>
      <c r="D769">
        <v>99.567189999999997</v>
      </c>
    </row>
    <row r="770" spans="3:4" x14ac:dyDescent="0.25">
      <c r="C770">
        <v>1734</v>
      </c>
      <c r="D770">
        <v>99.586060000000003</v>
      </c>
    </row>
    <row r="771" spans="3:4" x14ac:dyDescent="0.25">
      <c r="C771">
        <v>1736</v>
      </c>
      <c r="D771">
        <v>99.586429999999993</v>
      </c>
    </row>
    <row r="772" spans="3:4" x14ac:dyDescent="0.25">
      <c r="C772">
        <v>1738</v>
      </c>
      <c r="D772">
        <v>99.558199999999999</v>
      </c>
    </row>
    <row r="773" spans="3:4" x14ac:dyDescent="0.25">
      <c r="C773">
        <v>1740</v>
      </c>
      <c r="D773">
        <v>99.555189999999996</v>
      </c>
    </row>
    <row r="774" spans="3:4" x14ac:dyDescent="0.25">
      <c r="C774">
        <v>1742</v>
      </c>
      <c r="D774">
        <v>99.561899999999994</v>
      </c>
    </row>
    <row r="775" spans="3:4" x14ac:dyDescent="0.25">
      <c r="C775">
        <v>1744</v>
      </c>
      <c r="D775">
        <v>99.544809999999998</v>
      </c>
    </row>
    <row r="776" spans="3:4" x14ac:dyDescent="0.25">
      <c r="C776">
        <v>1746</v>
      </c>
      <c r="D776">
        <v>99.562269999999998</v>
      </c>
    </row>
    <row r="777" spans="3:4" x14ac:dyDescent="0.25">
      <c r="C777">
        <v>1748</v>
      </c>
      <c r="D777">
        <v>99.563450000000003</v>
      </c>
    </row>
    <row r="778" spans="3:4" x14ac:dyDescent="0.25">
      <c r="C778">
        <v>1750</v>
      </c>
      <c r="D778">
        <v>99.557509999999994</v>
      </c>
    </row>
    <row r="779" spans="3:4" x14ac:dyDescent="0.25">
      <c r="C779">
        <v>1752</v>
      </c>
      <c r="D779">
        <v>99.54956</v>
      </c>
    </row>
    <row r="780" spans="3:4" x14ac:dyDescent="0.25">
      <c r="C780">
        <v>1754</v>
      </c>
      <c r="D780">
        <v>99.529899999999998</v>
      </c>
    </row>
    <row r="781" spans="3:4" x14ac:dyDescent="0.25">
      <c r="C781">
        <v>1756</v>
      </c>
      <c r="D781">
        <v>99.544659999999993</v>
      </c>
    </row>
    <row r="782" spans="3:4" x14ac:dyDescent="0.25">
      <c r="C782">
        <v>1758</v>
      </c>
      <c r="D782">
        <v>99.552099999999996</v>
      </c>
    </row>
    <row r="783" spans="3:4" x14ac:dyDescent="0.25">
      <c r="C783">
        <v>1760</v>
      </c>
      <c r="D783">
        <v>99.531509999999997</v>
      </c>
    </row>
    <row r="784" spans="3:4" x14ac:dyDescent="0.25">
      <c r="C784">
        <v>1762</v>
      </c>
      <c r="D784">
        <v>99.54965</v>
      </c>
    </row>
    <row r="785" spans="3:4" x14ac:dyDescent="0.25">
      <c r="C785">
        <v>1764</v>
      </c>
      <c r="D785">
        <v>99.579809999999995</v>
      </c>
    </row>
    <row r="786" spans="3:4" x14ac:dyDescent="0.25">
      <c r="C786">
        <v>1766</v>
      </c>
      <c r="D786">
        <v>99.535399999999996</v>
      </c>
    </row>
    <row r="787" spans="3:4" x14ac:dyDescent="0.25">
      <c r="C787">
        <v>1768</v>
      </c>
      <c r="D787">
        <v>99.511589999999998</v>
      </c>
    </row>
    <row r="788" spans="3:4" x14ac:dyDescent="0.25">
      <c r="C788">
        <v>1770</v>
      </c>
      <c r="D788">
        <v>99.491630000000001</v>
      </c>
    </row>
    <row r="789" spans="3:4" x14ac:dyDescent="0.25">
      <c r="C789">
        <v>1772</v>
      </c>
      <c r="D789">
        <v>99.489009999999993</v>
      </c>
    </row>
    <row r="790" spans="3:4" x14ac:dyDescent="0.25">
      <c r="C790">
        <v>1774</v>
      </c>
      <c r="D790">
        <v>99.507329999999996</v>
      </c>
    </row>
    <row r="791" spans="3:4" x14ac:dyDescent="0.25">
      <c r="C791">
        <v>1776</v>
      </c>
      <c r="D791">
        <v>99.516059999999996</v>
      </c>
    </row>
    <row r="792" spans="3:4" x14ac:dyDescent="0.25">
      <c r="C792">
        <v>1778</v>
      </c>
      <c r="D792">
        <v>99.513130000000004</v>
      </c>
    </row>
    <row r="793" spans="3:4" x14ac:dyDescent="0.25">
      <c r="C793">
        <v>1780</v>
      </c>
      <c r="D793">
        <v>99.525739999999999</v>
      </c>
    </row>
    <row r="794" spans="3:4" x14ac:dyDescent="0.25">
      <c r="C794">
        <v>1782</v>
      </c>
      <c r="D794">
        <v>99.546629999999993</v>
      </c>
    </row>
    <row r="795" spans="3:4" x14ac:dyDescent="0.25">
      <c r="C795">
        <v>1784</v>
      </c>
      <c r="D795">
        <v>99.527829999999994</v>
      </c>
    </row>
    <row r="796" spans="3:4" x14ac:dyDescent="0.25">
      <c r="C796">
        <v>1786</v>
      </c>
      <c r="D796">
        <v>99.489239999999995</v>
      </c>
    </row>
    <row r="797" spans="3:4" x14ac:dyDescent="0.25">
      <c r="C797">
        <v>1788</v>
      </c>
      <c r="D797">
        <v>99.514380000000003</v>
      </c>
    </row>
    <row r="798" spans="3:4" x14ac:dyDescent="0.25">
      <c r="C798">
        <v>1790</v>
      </c>
      <c r="D798">
        <v>99.513869999999997</v>
      </c>
    </row>
    <row r="799" spans="3:4" x14ac:dyDescent="0.25">
      <c r="C799">
        <v>1792</v>
      </c>
      <c r="D799">
        <v>99.484849999999994</v>
      </c>
    </row>
    <row r="800" spans="3:4" x14ac:dyDescent="0.25">
      <c r="C800">
        <v>1794</v>
      </c>
      <c r="D800">
        <v>99.496260000000007</v>
      </c>
    </row>
    <row r="801" spans="3:4" x14ac:dyDescent="0.25">
      <c r="C801">
        <v>1796</v>
      </c>
      <c r="D801">
        <v>99.514480000000006</v>
      </c>
    </row>
    <row r="802" spans="3:4" x14ac:dyDescent="0.25">
      <c r="C802">
        <v>1798</v>
      </c>
      <c r="D802">
        <v>99.496120000000005</v>
      </c>
    </row>
    <row r="803" spans="3:4" x14ac:dyDescent="0.25">
      <c r="C803">
        <v>1800</v>
      </c>
      <c r="D803">
        <v>99.462649999999996</v>
      </c>
    </row>
    <row r="804" spans="3:4" x14ac:dyDescent="0.25">
      <c r="C804">
        <v>1802</v>
      </c>
      <c r="D804">
        <v>99.469340000000003</v>
      </c>
    </row>
    <row r="805" spans="3:4" x14ac:dyDescent="0.25">
      <c r="C805">
        <v>1804</v>
      </c>
      <c r="D805">
        <v>99.45787</v>
      </c>
    </row>
    <row r="806" spans="3:4" x14ac:dyDescent="0.25">
      <c r="C806">
        <v>1806</v>
      </c>
      <c r="D806">
        <v>99.490589999999997</v>
      </c>
    </row>
    <row r="807" spans="3:4" x14ac:dyDescent="0.25">
      <c r="C807">
        <v>1808</v>
      </c>
      <c r="D807">
        <v>99.482569999999996</v>
      </c>
    </row>
    <row r="808" spans="3:4" x14ac:dyDescent="0.25">
      <c r="C808">
        <v>1810</v>
      </c>
      <c r="D808">
        <v>99.478790000000004</v>
      </c>
    </row>
    <row r="809" spans="3:4" x14ac:dyDescent="0.25">
      <c r="C809">
        <v>1812</v>
      </c>
      <c r="D809">
        <v>99.445830000000001</v>
      </c>
    </row>
    <row r="810" spans="3:4" x14ac:dyDescent="0.25">
      <c r="C810">
        <v>1814</v>
      </c>
      <c r="D810">
        <v>99.466080000000005</v>
      </c>
    </row>
    <row r="811" spans="3:4" x14ac:dyDescent="0.25">
      <c r="C811">
        <v>1816</v>
      </c>
      <c r="D811">
        <v>99.471040000000002</v>
      </c>
    </row>
    <row r="812" spans="3:4" x14ac:dyDescent="0.25">
      <c r="C812">
        <v>1818</v>
      </c>
      <c r="D812">
        <v>99.453199999999995</v>
      </c>
    </row>
    <row r="813" spans="3:4" x14ac:dyDescent="0.25">
      <c r="C813">
        <v>1820</v>
      </c>
      <c r="D813">
        <v>99.470240000000004</v>
      </c>
    </row>
    <row r="814" spans="3:4" x14ac:dyDescent="0.25">
      <c r="C814">
        <v>1822</v>
      </c>
      <c r="D814">
        <v>99.452839999999995</v>
      </c>
    </row>
    <row r="815" spans="3:4" x14ac:dyDescent="0.25">
      <c r="C815">
        <v>1824</v>
      </c>
      <c r="D815">
        <v>99.47372</v>
      </c>
    </row>
    <row r="816" spans="3:4" x14ac:dyDescent="0.25">
      <c r="C816">
        <v>1826</v>
      </c>
      <c r="D816">
        <v>99.471469999999997</v>
      </c>
    </row>
    <row r="817" spans="3:4" x14ac:dyDescent="0.25">
      <c r="C817">
        <v>1828</v>
      </c>
      <c r="D817">
        <v>99.468130000000002</v>
      </c>
    </row>
    <row r="818" spans="3:4" x14ac:dyDescent="0.25">
      <c r="C818">
        <v>1830</v>
      </c>
      <c r="D818">
        <v>99.441559999999996</v>
      </c>
    </row>
    <row r="819" spans="3:4" x14ac:dyDescent="0.25">
      <c r="C819">
        <v>1832</v>
      </c>
      <c r="D819">
        <v>99.448539999999994</v>
      </c>
    </row>
    <row r="820" spans="3:4" x14ac:dyDescent="0.25">
      <c r="C820">
        <v>1834</v>
      </c>
      <c r="D820">
        <v>99.457300000000004</v>
      </c>
    </row>
    <row r="821" spans="3:4" x14ac:dyDescent="0.25">
      <c r="C821">
        <v>1836</v>
      </c>
      <c r="D821">
        <v>99.445719999999994</v>
      </c>
    </row>
    <row r="822" spans="3:4" x14ac:dyDescent="0.25">
      <c r="C822">
        <v>1838</v>
      </c>
      <c r="D822">
        <v>99.439430000000002</v>
      </c>
    </row>
    <row r="823" spans="3:4" x14ac:dyDescent="0.25">
      <c r="C823">
        <v>1840</v>
      </c>
      <c r="D823">
        <v>99.414400000000001</v>
      </c>
    </row>
    <row r="824" spans="3:4" x14ac:dyDescent="0.25">
      <c r="C824">
        <v>1842</v>
      </c>
      <c r="D824">
        <v>99.430139999999994</v>
      </c>
    </row>
    <row r="825" spans="3:4" x14ac:dyDescent="0.25">
      <c r="C825">
        <v>1844</v>
      </c>
      <c r="D825">
        <v>99.456050000000005</v>
      </c>
    </row>
    <row r="826" spans="3:4" x14ac:dyDescent="0.25">
      <c r="C826">
        <v>1846</v>
      </c>
      <c r="D826">
        <v>99.438990000000004</v>
      </c>
    </row>
    <row r="827" spans="3:4" x14ac:dyDescent="0.25">
      <c r="C827">
        <v>1848</v>
      </c>
      <c r="D827">
        <v>99.433639999999997</v>
      </c>
    </row>
    <row r="828" spans="3:4" x14ac:dyDescent="0.25">
      <c r="C828">
        <v>1850</v>
      </c>
      <c r="D828">
        <v>99.449190000000002</v>
      </c>
    </row>
    <row r="829" spans="3:4" x14ac:dyDescent="0.25">
      <c r="C829">
        <v>1852</v>
      </c>
      <c r="D829">
        <v>99.435019999999994</v>
      </c>
    </row>
    <row r="830" spans="3:4" x14ac:dyDescent="0.25">
      <c r="C830">
        <v>1854</v>
      </c>
      <c r="D830">
        <v>99.436279999999996</v>
      </c>
    </row>
    <row r="831" spans="3:4" x14ac:dyDescent="0.25">
      <c r="C831">
        <v>1856</v>
      </c>
      <c r="D831">
        <v>99.426079999999999</v>
      </c>
    </row>
    <row r="832" spans="3:4" x14ac:dyDescent="0.25">
      <c r="C832">
        <v>1858</v>
      </c>
      <c r="D832">
        <v>99.384460000000004</v>
      </c>
    </row>
    <row r="833" spans="3:4" x14ac:dyDescent="0.25">
      <c r="C833">
        <v>1860</v>
      </c>
      <c r="D833">
        <v>99.414119999999997</v>
      </c>
    </row>
    <row r="834" spans="3:4" x14ac:dyDescent="0.25">
      <c r="C834">
        <v>1862</v>
      </c>
      <c r="D834">
        <v>99.430329999999998</v>
      </c>
    </row>
    <row r="835" spans="3:4" x14ac:dyDescent="0.25">
      <c r="C835">
        <v>1864</v>
      </c>
      <c r="D835">
        <v>99.369669999999999</v>
      </c>
    </row>
    <row r="836" spans="3:4" x14ac:dyDescent="0.25">
      <c r="C836">
        <v>1866</v>
      </c>
      <c r="D836">
        <v>99.381140000000002</v>
      </c>
    </row>
    <row r="837" spans="3:4" x14ac:dyDescent="0.25">
      <c r="C837">
        <v>1868</v>
      </c>
      <c r="D837">
        <v>99.386099999999999</v>
      </c>
    </row>
    <row r="838" spans="3:4" x14ac:dyDescent="0.25">
      <c r="C838">
        <v>1870</v>
      </c>
      <c r="D838">
        <v>99.383840000000006</v>
      </c>
    </row>
    <row r="839" spans="3:4" x14ac:dyDescent="0.25">
      <c r="C839">
        <v>1872</v>
      </c>
      <c r="D839">
        <v>99.406270000000006</v>
      </c>
    </row>
    <row r="840" spans="3:4" x14ac:dyDescent="0.25">
      <c r="C840">
        <v>1874</v>
      </c>
      <c r="D840">
        <v>99.376840000000001</v>
      </c>
    </row>
    <row r="841" spans="3:4" x14ac:dyDescent="0.25">
      <c r="C841">
        <v>1876</v>
      </c>
      <c r="D841">
        <v>99.389210000000006</v>
      </c>
    </row>
    <row r="842" spans="3:4" x14ac:dyDescent="0.25">
      <c r="C842">
        <v>1878</v>
      </c>
      <c r="D842">
        <v>99.386200000000002</v>
      </c>
    </row>
    <row r="843" spans="3:4" x14ac:dyDescent="0.25">
      <c r="C843">
        <v>1880</v>
      </c>
      <c r="D843">
        <v>99.394509999999997</v>
      </c>
    </row>
    <row r="844" spans="3:4" x14ac:dyDescent="0.25">
      <c r="C844">
        <v>1882</v>
      </c>
      <c r="D844">
        <v>99.410290000000003</v>
      </c>
    </row>
    <row r="845" spans="3:4" x14ac:dyDescent="0.25">
      <c r="C845">
        <v>1884</v>
      </c>
      <c r="D845">
        <v>99.375569999999996</v>
      </c>
    </row>
    <row r="846" spans="3:4" x14ac:dyDescent="0.25">
      <c r="C846">
        <v>1886</v>
      </c>
      <c r="D846">
        <v>99.368759999999995</v>
      </c>
    </row>
    <row r="847" spans="3:4" x14ac:dyDescent="0.25">
      <c r="C847">
        <v>1888</v>
      </c>
      <c r="D847">
        <v>99.337379999999996</v>
      </c>
    </row>
    <row r="848" spans="3:4" x14ac:dyDescent="0.25">
      <c r="C848">
        <v>1890</v>
      </c>
      <c r="D848">
        <v>99.354389999999995</v>
      </c>
    </row>
    <row r="849" spans="3:4" x14ac:dyDescent="0.25">
      <c r="C849">
        <v>1892</v>
      </c>
      <c r="D849">
        <v>99.342299999999994</v>
      </c>
    </row>
    <row r="850" spans="3:4" x14ac:dyDescent="0.25">
      <c r="C850">
        <v>1894</v>
      </c>
      <c r="D850">
        <v>99.362020000000001</v>
      </c>
    </row>
    <row r="851" spans="3:4" x14ac:dyDescent="0.25">
      <c r="C851">
        <v>1896</v>
      </c>
      <c r="D851">
        <v>99.373270000000005</v>
      </c>
    </row>
    <row r="852" spans="3:4" x14ac:dyDescent="0.25">
      <c r="C852">
        <v>1898</v>
      </c>
      <c r="D852">
        <v>99.326710000000006</v>
      </c>
    </row>
    <row r="853" spans="3:4" x14ac:dyDescent="0.25">
      <c r="C853">
        <v>1900</v>
      </c>
      <c r="D853">
        <v>99.330330000000004</v>
      </c>
    </row>
    <row r="854" spans="3:4" x14ac:dyDescent="0.25">
      <c r="C854">
        <v>1902</v>
      </c>
      <c r="D854">
        <v>99.340190000000007</v>
      </c>
    </row>
    <row r="855" spans="3:4" x14ac:dyDescent="0.25">
      <c r="C855">
        <v>1904</v>
      </c>
      <c r="D855">
        <v>99.363039999999998</v>
      </c>
    </row>
    <row r="856" spans="3:4" x14ac:dyDescent="0.25">
      <c r="C856">
        <v>1906</v>
      </c>
      <c r="D856">
        <v>99.345010000000002</v>
      </c>
    </row>
    <row r="857" spans="3:4" x14ac:dyDescent="0.25">
      <c r="C857">
        <v>1908</v>
      </c>
      <c r="D857">
        <v>99.323620000000005</v>
      </c>
    </row>
    <row r="858" spans="3:4" x14ac:dyDescent="0.25">
      <c r="C858">
        <v>1910</v>
      </c>
      <c r="D858">
        <v>99.282200000000003</v>
      </c>
    </row>
    <row r="859" spans="3:4" x14ac:dyDescent="0.25">
      <c r="C859">
        <v>1912</v>
      </c>
      <c r="D859">
        <v>99.298079999999999</v>
      </c>
    </row>
    <row r="860" spans="3:4" x14ac:dyDescent="0.25">
      <c r="C860">
        <v>1914</v>
      </c>
      <c r="D860">
        <v>99.297210000000007</v>
      </c>
    </row>
    <row r="861" spans="3:4" x14ac:dyDescent="0.25">
      <c r="C861">
        <v>1916</v>
      </c>
      <c r="D861">
        <v>99.340919999999997</v>
      </c>
    </row>
    <row r="862" spans="3:4" x14ac:dyDescent="0.25">
      <c r="C862">
        <v>1918</v>
      </c>
      <c r="D862">
        <v>99.345380000000006</v>
      </c>
    </row>
    <row r="863" spans="3:4" x14ac:dyDescent="0.25">
      <c r="C863">
        <v>1920</v>
      </c>
      <c r="D863">
        <v>99.334950000000006</v>
      </c>
    </row>
    <row r="864" spans="3:4" x14ac:dyDescent="0.25">
      <c r="C864">
        <v>1922</v>
      </c>
      <c r="D864">
        <v>99.328029999999998</v>
      </c>
    </row>
    <row r="865" spans="3:4" x14ac:dyDescent="0.25">
      <c r="C865">
        <v>1924</v>
      </c>
      <c r="D865">
        <v>99.314509999999999</v>
      </c>
    </row>
    <row r="866" spans="3:4" x14ac:dyDescent="0.25">
      <c r="C866">
        <v>1926</v>
      </c>
      <c r="D866">
        <v>99.305459999999997</v>
      </c>
    </row>
    <row r="867" spans="3:4" x14ac:dyDescent="0.25">
      <c r="C867">
        <v>1928</v>
      </c>
      <c r="D867">
        <v>99.325339999999997</v>
      </c>
    </row>
    <row r="868" spans="3:4" x14ac:dyDescent="0.25">
      <c r="C868">
        <v>1930</v>
      </c>
      <c r="D868">
        <v>99.317269999999994</v>
      </c>
    </row>
    <row r="869" spans="3:4" x14ac:dyDescent="0.25">
      <c r="C869">
        <v>1932</v>
      </c>
      <c r="D869">
        <v>99.290210000000002</v>
      </c>
    </row>
    <row r="870" spans="3:4" x14ac:dyDescent="0.25">
      <c r="C870">
        <v>1934</v>
      </c>
      <c r="D870">
        <v>99.301990000000004</v>
      </c>
    </row>
    <row r="871" spans="3:4" x14ac:dyDescent="0.25">
      <c r="C871">
        <v>1936</v>
      </c>
      <c r="D871">
        <v>99.328090000000003</v>
      </c>
    </row>
    <row r="872" spans="3:4" x14ac:dyDescent="0.25">
      <c r="C872">
        <v>1938</v>
      </c>
      <c r="D872">
        <v>99.316779999999994</v>
      </c>
    </row>
    <row r="873" spans="3:4" x14ac:dyDescent="0.25">
      <c r="C873">
        <v>1940</v>
      </c>
      <c r="D873">
        <v>99.290639999999996</v>
      </c>
    </row>
    <row r="874" spans="3:4" x14ac:dyDescent="0.25">
      <c r="C874">
        <v>1942</v>
      </c>
      <c r="D874">
        <v>99.286079999999998</v>
      </c>
    </row>
    <row r="875" spans="3:4" x14ac:dyDescent="0.25">
      <c r="C875">
        <v>1944</v>
      </c>
      <c r="D875">
        <v>99.262039999999999</v>
      </c>
    </row>
    <row r="876" spans="3:4" x14ac:dyDescent="0.25">
      <c r="C876">
        <v>1946</v>
      </c>
      <c r="D876">
        <v>99.273430000000005</v>
      </c>
    </row>
    <row r="877" spans="3:4" x14ac:dyDescent="0.25">
      <c r="C877">
        <v>1948</v>
      </c>
      <c r="D877">
        <v>99.268289999999993</v>
      </c>
    </row>
    <row r="878" spans="3:4" x14ac:dyDescent="0.25">
      <c r="C878">
        <v>1950</v>
      </c>
      <c r="D878">
        <v>99.257199999999997</v>
      </c>
    </row>
    <row r="879" spans="3:4" x14ac:dyDescent="0.25">
      <c r="C879">
        <v>1952</v>
      </c>
      <c r="D879">
        <v>99.265510000000006</v>
      </c>
    </row>
    <row r="880" spans="3:4" x14ac:dyDescent="0.25">
      <c r="C880">
        <v>1954</v>
      </c>
      <c r="D880">
        <v>99.268839999999997</v>
      </c>
    </row>
    <row r="881" spans="3:4" x14ac:dyDescent="0.25">
      <c r="C881">
        <v>1956</v>
      </c>
      <c r="D881">
        <v>99.243440000000007</v>
      </c>
    </row>
    <row r="882" spans="3:4" x14ac:dyDescent="0.25">
      <c r="C882">
        <v>1958</v>
      </c>
      <c r="D882">
        <v>99.269710000000003</v>
      </c>
    </row>
    <row r="883" spans="3:4" x14ac:dyDescent="0.25">
      <c r="C883">
        <v>1960</v>
      </c>
      <c r="D883">
        <v>99.250190000000003</v>
      </c>
    </row>
    <row r="884" spans="3:4" x14ac:dyDescent="0.25">
      <c r="C884">
        <v>1962</v>
      </c>
      <c r="D884">
        <v>99.218710000000002</v>
      </c>
    </row>
    <row r="885" spans="3:4" x14ac:dyDescent="0.25">
      <c r="C885">
        <v>1964</v>
      </c>
      <c r="D885">
        <v>99.227050000000006</v>
      </c>
    </row>
    <row r="886" spans="3:4" x14ac:dyDescent="0.25">
      <c r="C886">
        <v>1966</v>
      </c>
      <c r="D886">
        <v>99.232770000000002</v>
      </c>
    </row>
    <row r="887" spans="3:4" x14ac:dyDescent="0.25">
      <c r="C887">
        <v>1968</v>
      </c>
      <c r="D887">
        <v>99.229299999999995</v>
      </c>
    </row>
    <row r="888" spans="3:4" x14ac:dyDescent="0.25">
      <c r="C888">
        <v>1970</v>
      </c>
      <c r="D888">
        <v>99.241770000000002</v>
      </c>
    </row>
    <row r="889" spans="3:4" x14ac:dyDescent="0.25">
      <c r="C889">
        <v>1972</v>
      </c>
      <c r="D889">
        <v>99.231120000000004</v>
      </c>
    </row>
    <row r="890" spans="3:4" x14ac:dyDescent="0.25">
      <c r="C890">
        <v>1974</v>
      </c>
      <c r="D890">
        <v>99.233739999999997</v>
      </c>
    </row>
    <row r="891" spans="3:4" x14ac:dyDescent="0.25">
      <c r="C891">
        <v>1976</v>
      </c>
      <c r="D891">
        <v>99.220470000000006</v>
      </c>
    </row>
    <row r="892" spans="3:4" x14ac:dyDescent="0.25">
      <c r="C892">
        <v>1978</v>
      </c>
      <c r="D892">
        <v>99.226699999999994</v>
      </c>
    </row>
    <row r="893" spans="3:4" x14ac:dyDescent="0.25">
      <c r="C893">
        <v>1980</v>
      </c>
      <c r="D893">
        <v>99.211939999999998</v>
      </c>
    </row>
    <row r="894" spans="3:4" x14ac:dyDescent="0.25">
      <c r="C894">
        <v>1982</v>
      </c>
      <c r="D894">
        <v>99.213070000000002</v>
      </c>
    </row>
    <row r="895" spans="3:4" x14ac:dyDescent="0.25">
      <c r="C895">
        <v>1984</v>
      </c>
      <c r="D895">
        <v>99.219700000000003</v>
      </c>
    </row>
    <row r="896" spans="3:4" x14ac:dyDescent="0.25">
      <c r="C896">
        <v>1986</v>
      </c>
      <c r="D896">
        <v>99.217380000000006</v>
      </c>
    </row>
    <row r="897" spans="3:4" x14ac:dyDescent="0.25">
      <c r="C897">
        <v>1988</v>
      </c>
      <c r="D897">
        <v>99.213040000000007</v>
      </c>
    </row>
    <row r="898" spans="3:4" x14ac:dyDescent="0.25">
      <c r="C898">
        <v>1990</v>
      </c>
      <c r="D898">
        <v>99.205290000000005</v>
      </c>
    </row>
    <row r="899" spans="3:4" x14ac:dyDescent="0.25">
      <c r="C899">
        <v>1992</v>
      </c>
      <c r="D899">
        <v>99.191909999999993</v>
      </c>
    </row>
    <row r="900" spans="3:4" x14ac:dyDescent="0.25">
      <c r="C900">
        <v>1994</v>
      </c>
      <c r="D900">
        <v>99.166550000000001</v>
      </c>
    </row>
    <row r="901" spans="3:4" x14ac:dyDescent="0.25">
      <c r="C901">
        <v>1996</v>
      </c>
      <c r="D901">
        <v>99.169160000000005</v>
      </c>
    </row>
    <row r="902" spans="3:4" x14ac:dyDescent="0.25">
      <c r="C902">
        <v>1998</v>
      </c>
      <c r="D902">
        <v>99.159719999999993</v>
      </c>
    </row>
    <row r="903" spans="3:4" x14ac:dyDescent="0.25">
      <c r="C903">
        <v>2000</v>
      </c>
      <c r="D903">
        <v>99.149850000000001</v>
      </c>
    </row>
    <row r="904" spans="3:4" x14ac:dyDescent="0.25">
      <c r="C904">
        <v>2002</v>
      </c>
      <c r="D904">
        <v>99.145790000000005</v>
      </c>
    </row>
    <row r="905" spans="3:4" x14ac:dyDescent="0.25">
      <c r="C905">
        <v>2004</v>
      </c>
      <c r="D905">
        <v>99.168880000000001</v>
      </c>
    </row>
    <row r="906" spans="3:4" x14ac:dyDescent="0.25">
      <c r="C906">
        <v>2006</v>
      </c>
      <c r="D906">
        <v>99.161709999999999</v>
      </c>
    </row>
    <row r="907" spans="3:4" x14ac:dyDescent="0.25">
      <c r="C907">
        <v>2008</v>
      </c>
      <c r="D907">
        <v>99.172420000000002</v>
      </c>
    </row>
    <row r="908" spans="3:4" x14ac:dyDescent="0.25">
      <c r="C908">
        <v>2010</v>
      </c>
      <c r="D908">
        <v>99.171300000000002</v>
      </c>
    </row>
    <row r="909" spans="3:4" x14ac:dyDescent="0.25">
      <c r="C909">
        <v>2012</v>
      </c>
      <c r="D909">
        <v>99.175179999999997</v>
      </c>
    </row>
    <row r="910" spans="3:4" x14ac:dyDescent="0.25">
      <c r="C910">
        <v>2014</v>
      </c>
      <c r="D910">
        <v>99.202759999999998</v>
      </c>
    </row>
    <row r="911" spans="3:4" x14ac:dyDescent="0.25">
      <c r="C911">
        <v>2016</v>
      </c>
      <c r="D911">
        <v>99.169659999999993</v>
      </c>
    </row>
    <row r="912" spans="3:4" x14ac:dyDescent="0.25">
      <c r="C912">
        <v>2018</v>
      </c>
      <c r="D912">
        <v>99.155090000000001</v>
      </c>
    </row>
    <row r="913" spans="3:4" x14ac:dyDescent="0.25">
      <c r="C913">
        <v>2020</v>
      </c>
      <c r="D913">
        <v>99.154790000000006</v>
      </c>
    </row>
    <row r="914" spans="3:4" x14ac:dyDescent="0.25">
      <c r="C914">
        <v>2022</v>
      </c>
      <c r="D914">
        <v>99.143370000000004</v>
      </c>
    </row>
    <row r="915" spans="3:4" x14ac:dyDescent="0.25">
      <c r="C915">
        <v>2024</v>
      </c>
      <c r="D915">
        <v>99.12894</v>
      </c>
    </row>
    <row r="916" spans="3:4" x14ac:dyDescent="0.25">
      <c r="C916">
        <v>2026</v>
      </c>
      <c r="D916">
        <v>99.120189999999994</v>
      </c>
    </row>
    <row r="917" spans="3:4" x14ac:dyDescent="0.25">
      <c r="C917">
        <v>2028</v>
      </c>
      <c r="D917">
        <v>99.11891</v>
      </c>
    </row>
    <row r="918" spans="3:4" x14ac:dyDescent="0.25">
      <c r="C918">
        <v>2030</v>
      </c>
      <c r="D918">
        <v>99.119339999999994</v>
      </c>
    </row>
    <row r="919" spans="3:4" x14ac:dyDescent="0.25">
      <c r="C919">
        <v>2032</v>
      </c>
      <c r="D919">
        <v>99.125770000000003</v>
      </c>
    </row>
    <row r="920" spans="3:4" x14ac:dyDescent="0.25">
      <c r="C920">
        <v>2034</v>
      </c>
      <c r="D920">
        <v>99.104429999999994</v>
      </c>
    </row>
    <row r="921" spans="3:4" x14ac:dyDescent="0.25">
      <c r="C921">
        <v>2036</v>
      </c>
      <c r="D921">
        <v>99.10745</v>
      </c>
    </row>
    <row r="922" spans="3:4" x14ac:dyDescent="0.25">
      <c r="C922">
        <v>2038</v>
      </c>
      <c r="D922">
        <v>99.101680000000002</v>
      </c>
    </row>
    <row r="923" spans="3:4" x14ac:dyDescent="0.25">
      <c r="C923">
        <v>2040</v>
      </c>
      <c r="D923">
        <v>99.073160000000001</v>
      </c>
    </row>
    <row r="924" spans="3:4" x14ac:dyDescent="0.25">
      <c r="C924">
        <v>2042</v>
      </c>
      <c r="D924">
        <v>99.098849999999999</v>
      </c>
    </row>
    <row r="925" spans="3:4" x14ac:dyDescent="0.25">
      <c r="C925">
        <v>2044</v>
      </c>
      <c r="D925">
        <v>99.10812</v>
      </c>
    </row>
    <row r="926" spans="3:4" x14ac:dyDescent="0.25">
      <c r="C926">
        <v>2046</v>
      </c>
      <c r="D926">
        <v>99.092820000000003</v>
      </c>
    </row>
    <row r="927" spans="3:4" x14ac:dyDescent="0.25">
      <c r="C927">
        <v>2048</v>
      </c>
      <c r="D927">
        <v>99.101299999999995</v>
      </c>
    </row>
    <row r="928" spans="3:4" x14ac:dyDescent="0.25">
      <c r="C928">
        <v>2050</v>
      </c>
      <c r="D928">
        <v>99.078339999999997</v>
      </c>
    </row>
    <row r="929" spans="3:4" x14ac:dyDescent="0.25">
      <c r="C929">
        <v>2052</v>
      </c>
      <c r="D929">
        <v>99.057730000000006</v>
      </c>
    </row>
    <row r="930" spans="3:4" x14ac:dyDescent="0.25">
      <c r="C930">
        <v>2054</v>
      </c>
      <c r="D930">
        <v>99.059439999999995</v>
      </c>
    </row>
    <row r="931" spans="3:4" x14ac:dyDescent="0.25">
      <c r="C931">
        <v>2056</v>
      </c>
      <c r="D931">
        <v>99.077920000000006</v>
      </c>
    </row>
    <row r="932" spans="3:4" x14ac:dyDescent="0.25">
      <c r="C932">
        <v>2058</v>
      </c>
      <c r="D932">
        <v>99.069980000000001</v>
      </c>
    </row>
    <row r="933" spans="3:4" x14ac:dyDescent="0.25">
      <c r="C933">
        <v>2060</v>
      </c>
      <c r="D933">
        <v>99.071370000000002</v>
      </c>
    </row>
    <row r="934" spans="3:4" x14ac:dyDescent="0.25">
      <c r="C934">
        <v>2062</v>
      </c>
      <c r="D934">
        <v>99.066400000000002</v>
      </c>
    </row>
    <row r="935" spans="3:4" x14ac:dyDescent="0.25">
      <c r="C935">
        <v>2064</v>
      </c>
      <c r="D935">
        <v>99.059749999999994</v>
      </c>
    </row>
    <row r="936" spans="3:4" x14ac:dyDescent="0.25">
      <c r="C936">
        <v>2066</v>
      </c>
      <c r="D936">
        <v>99.059010000000001</v>
      </c>
    </row>
    <row r="937" spans="3:4" x14ac:dyDescent="0.25">
      <c r="C937">
        <v>2068</v>
      </c>
      <c r="D937">
        <v>99.063940000000002</v>
      </c>
    </row>
    <row r="938" spans="3:4" x14ac:dyDescent="0.25">
      <c r="C938">
        <v>2070</v>
      </c>
      <c r="D938">
        <v>99.050510000000003</v>
      </c>
    </row>
    <row r="939" spans="3:4" x14ac:dyDescent="0.25">
      <c r="C939">
        <v>2072</v>
      </c>
      <c r="D939">
        <v>99.048580000000001</v>
      </c>
    </row>
    <row r="940" spans="3:4" x14ac:dyDescent="0.25">
      <c r="C940">
        <v>2074</v>
      </c>
      <c r="D940">
        <v>99.060730000000007</v>
      </c>
    </row>
    <row r="941" spans="3:4" x14ac:dyDescent="0.25">
      <c r="C941">
        <v>2076</v>
      </c>
      <c r="D941">
        <v>99.041610000000006</v>
      </c>
    </row>
    <row r="942" spans="3:4" x14ac:dyDescent="0.25">
      <c r="C942">
        <v>2078</v>
      </c>
      <c r="D942">
        <v>99.031649999999999</v>
      </c>
    </row>
    <row r="943" spans="3:4" x14ac:dyDescent="0.25">
      <c r="C943">
        <v>2080</v>
      </c>
      <c r="D943">
        <v>99.018730000000005</v>
      </c>
    </row>
    <row r="944" spans="3:4" x14ac:dyDescent="0.25">
      <c r="C944">
        <v>2082</v>
      </c>
      <c r="D944">
        <v>99.011870000000002</v>
      </c>
    </row>
    <row r="945" spans="3:4" x14ac:dyDescent="0.25">
      <c r="C945">
        <v>2084</v>
      </c>
      <c r="D945">
        <v>99.012320000000003</v>
      </c>
    </row>
    <row r="946" spans="3:4" x14ac:dyDescent="0.25">
      <c r="C946">
        <v>2086</v>
      </c>
      <c r="D946">
        <v>99.026880000000006</v>
      </c>
    </row>
    <row r="947" spans="3:4" x14ac:dyDescent="0.25">
      <c r="C947">
        <v>2088</v>
      </c>
      <c r="D947">
        <v>99.024850000000001</v>
      </c>
    </row>
    <row r="948" spans="3:4" x14ac:dyDescent="0.25">
      <c r="C948">
        <v>2090</v>
      </c>
      <c r="D948">
        <v>99.010270000000006</v>
      </c>
    </row>
    <row r="949" spans="3:4" x14ac:dyDescent="0.25">
      <c r="C949">
        <v>2092</v>
      </c>
      <c r="D949">
        <v>99.001509999999996</v>
      </c>
    </row>
    <row r="950" spans="3:4" x14ac:dyDescent="0.25">
      <c r="C950">
        <v>2094</v>
      </c>
      <c r="D950">
        <v>98.997200000000007</v>
      </c>
    </row>
    <row r="951" spans="3:4" x14ac:dyDescent="0.25">
      <c r="C951">
        <v>2096</v>
      </c>
      <c r="D951">
        <v>99.020939999999996</v>
      </c>
    </row>
    <row r="952" spans="3:4" x14ac:dyDescent="0.25">
      <c r="C952">
        <v>2098</v>
      </c>
      <c r="D952">
        <v>99.028599999999997</v>
      </c>
    </row>
    <row r="953" spans="3:4" x14ac:dyDescent="0.25">
      <c r="C953">
        <v>2100</v>
      </c>
      <c r="D953">
        <v>99.024860000000004</v>
      </c>
    </row>
    <row r="954" spans="3:4" x14ac:dyDescent="0.25">
      <c r="C954">
        <v>2102</v>
      </c>
      <c r="D954">
        <v>98.985939999999999</v>
      </c>
    </row>
    <row r="955" spans="3:4" x14ac:dyDescent="0.25">
      <c r="C955">
        <v>2104</v>
      </c>
      <c r="D955">
        <v>98.951350000000005</v>
      </c>
    </row>
    <row r="956" spans="3:4" x14ac:dyDescent="0.25">
      <c r="C956">
        <v>2106</v>
      </c>
      <c r="D956">
        <v>98.947190000000006</v>
      </c>
    </row>
    <row r="957" spans="3:4" x14ac:dyDescent="0.25">
      <c r="C957">
        <v>2108</v>
      </c>
      <c r="D957">
        <v>98.968180000000004</v>
      </c>
    </row>
    <row r="958" spans="3:4" x14ac:dyDescent="0.25">
      <c r="C958">
        <v>2110</v>
      </c>
      <c r="D958">
        <v>98.983580000000003</v>
      </c>
    </row>
    <row r="959" spans="3:4" x14ac:dyDescent="0.25">
      <c r="C959">
        <v>2112</v>
      </c>
      <c r="D959">
        <v>98.976179999999999</v>
      </c>
    </row>
    <row r="960" spans="3:4" x14ac:dyDescent="0.25">
      <c r="C960">
        <v>2114</v>
      </c>
      <c r="D960">
        <v>98.96754</v>
      </c>
    </row>
    <row r="961" spans="3:4" x14ac:dyDescent="0.25">
      <c r="C961">
        <v>2116</v>
      </c>
      <c r="D961">
        <v>98.980789999999999</v>
      </c>
    </row>
    <row r="962" spans="3:4" x14ac:dyDescent="0.25">
      <c r="C962">
        <v>2118</v>
      </c>
      <c r="D962">
        <v>98.975530000000006</v>
      </c>
    </row>
    <row r="963" spans="3:4" x14ac:dyDescent="0.25">
      <c r="C963">
        <v>2120</v>
      </c>
      <c r="D963">
        <v>98.945059999999998</v>
      </c>
    </row>
    <row r="964" spans="3:4" x14ac:dyDescent="0.25">
      <c r="C964">
        <v>2122</v>
      </c>
      <c r="D964">
        <v>98.936520000000002</v>
      </c>
    </row>
    <row r="965" spans="3:4" x14ac:dyDescent="0.25">
      <c r="C965">
        <v>2124</v>
      </c>
      <c r="D965">
        <v>98.931169999999995</v>
      </c>
    </row>
    <row r="966" spans="3:4" x14ac:dyDescent="0.25">
      <c r="C966">
        <v>2126</v>
      </c>
      <c r="D966">
        <v>98.901920000000004</v>
      </c>
    </row>
    <row r="967" spans="3:4" x14ac:dyDescent="0.25">
      <c r="C967">
        <v>2128</v>
      </c>
      <c r="D967">
        <v>98.907849999999996</v>
      </c>
    </row>
    <row r="968" spans="3:4" x14ac:dyDescent="0.25">
      <c r="C968">
        <v>2130</v>
      </c>
      <c r="D968">
        <v>98.93347</v>
      </c>
    </row>
    <row r="969" spans="3:4" x14ac:dyDescent="0.25">
      <c r="C969">
        <v>2132</v>
      </c>
      <c r="D969">
        <v>98.932609999999997</v>
      </c>
    </row>
    <row r="970" spans="3:4" x14ac:dyDescent="0.25">
      <c r="C970">
        <v>2134</v>
      </c>
      <c r="D970">
        <v>98.934809999999999</v>
      </c>
    </row>
    <row r="971" spans="3:4" x14ac:dyDescent="0.25">
      <c r="C971">
        <v>2136</v>
      </c>
      <c r="D971">
        <v>98.921999999999997</v>
      </c>
    </row>
    <row r="972" spans="3:4" x14ac:dyDescent="0.25">
      <c r="C972">
        <v>2138</v>
      </c>
      <c r="D972">
        <v>98.917529999999999</v>
      </c>
    </row>
    <row r="973" spans="3:4" x14ac:dyDescent="0.25">
      <c r="C973">
        <v>2140</v>
      </c>
      <c r="D973">
        <v>98.917670000000001</v>
      </c>
    </row>
    <row r="974" spans="3:4" x14ac:dyDescent="0.25">
      <c r="C974">
        <v>2142</v>
      </c>
      <c r="D974">
        <v>98.919640000000001</v>
      </c>
    </row>
    <row r="975" spans="3:4" x14ac:dyDescent="0.25">
      <c r="C975">
        <v>2144</v>
      </c>
      <c r="D975">
        <v>98.896349999999998</v>
      </c>
    </row>
    <row r="976" spans="3:4" x14ac:dyDescent="0.25">
      <c r="C976">
        <v>2146</v>
      </c>
      <c r="D976">
        <v>98.894400000000005</v>
      </c>
    </row>
    <row r="977" spans="3:4" x14ac:dyDescent="0.25">
      <c r="C977">
        <v>2148</v>
      </c>
      <c r="D977">
        <v>98.911159999999995</v>
      </c>
    </row>
    <row r="978" spans="3:4" x14ac:dyDescent="0.25">
      <c r="C978">
        <v>2150</v>
      </c>
      <c r="D978">
        <v>98.903229999999994</v>
      </c>
    </row>
    <row r="979" spans="3:4" x14ac:dyDescent="0.25">
      <c r="C979">
        <v>2152</v>
      </c>
      <c r="D979">
        <v>98.883539999999996</v>
      </c>
    </row>
    <row r="980" spans="3:4" x14ac:dyDescent="0.25">
      <c r="C980">
        <v>2154</v>
      </c>
      <c r="D980">
        <v>98.881129999999999</v>
      </c>
    </row>
    <row r="981" spans="3:4" x14ac:dyDescent="0.25">
      <c r="C981">
        <v>2156</v>
      </c>
      <c r="D981">
        <v>98.877849999999995</v>
      </c>
    </row>
    <row r="982" spans="3:4" x14ac:dyDescent="0.25">
      <c r="C982">
        <v>2158</v>
      </c>
      <c r="D982">
        <v>98.875240000000005</v>
      </c>
    </row>
    <row r="983" spans="3:4" x14ac:dyDescent="0.25">
      <c r="C983">
        <v>2160</v>
      </c>
      <c r="D983">
        <v>98.888180000000006</v>
      </c>
    </row>
    <row r="984" spans="3:4" x14ac:dyDescent="0.25">
      <c r="C984">
        <v>2162</v>
      </c>
      <c r="D984">
        <v>98.896159999999995</v>
      </c>
    </row>
    <row r="985" spans="3:4" x14ac:dyDescent="0.25">
      <c r="C985">
        <v>2164</v>
      </c>
      <c r="D985">
        <v>98.878919999999994</v>
      </c>
    </row>
    <row r="986" spans="3:4" x14ac:dyDescent="0.25">
      <c r="C986">
        <v>2166</v>
      </c>
      <c r="D986">
        <v>98.855069999999998</v>
      </c>
    </row>
    <row r="987" spans="3:4" x14ac:dyDescent="0.25">
      <c r="C987">
        <v>2168</v>
      </c>
      <c r="D987">
        <v>98.843549999999993</v>
      </c>
    </row>
    <row r="988" spans="3:4" x14ac:dyDescent="0.25">
      <c r="C988">
        <v>2170</v>
      </c>
      <c r="D988">
        <v>98.841610000000003</v>
      </c>
    </row>
    <row r="989" spans="3:4" x14ac:dyDescent="0.25">
      <c r="C989">
        <v>2172</v>
      </c>
      <c r="D989">
        <v>98.847939999999994</v>
      </c>
    </row>
    <row r="990" spans="3:4" x14ac:dyDescent="0.25">
      <c r="C990">
        <v>2174</v>
      </c>
      <c r="D990">
        <v>98.852099999999993</v>
      </c>
    </row>
    <row r="991" spans="3:4" x14ac:dyDescent="0.25">
      <c r="C991">
        <v>2176</v>
      </c>
      <c r="D991">
        <v>98.866680000000002</v>
      </c>
    </row>
    <row r="992" spans="3:4" x14ac:dyDescent="0.25">
      <c r="C992">
        <v>2178</v>
      </c>
      <c r="D992">
        <v>98.858710000000002</v>
      </c>
    </row>
    <row r="993" spans="3:4" x14ac:dyDescent="0.25">
      <c r="C993">
        <v>2180</v>
      </c>
      <c r="D993">
        <v>98.842579999999998</v>
      </c>
    </row>
    <row r="994" spans="3:4" x14ac:dyDescent="0.25">
      <c r="C994">
        <v>2182</v>
      </c>
      <c r="D994">
        <v>98.823440000000005</v>
      </c>
    </row>
    <row r="995" spans="3:4" x14ac:dyDescent="0.25">
      <c r="C995">
        <v>2184</v>
      </c>
      <c r="D995">
        <v>98.800920000000005</v>
      </c>
    </row>
    <row r="996" spans="3:4" x14ac:dyDescent="0.25">
      <c r="C996">
        <v>2186</v>
      </c>
      <c r="D996">
        <v>98.791989999999998</v>
      </c>
    </row>
    <row r="997" spans="3:4" x14ac:dyDescent="0.25">
      <c r="C997">
        <v>2188</v>
      </c>
      <c r="D997">
        <v>98.789609999999996</v>
      </c>
    </row>
    <row r="998" spans="3:4" x14ac:dyDescent="0.25">
      <c r="C998">
        <v>2190</v>
      </c>
      <c r="D998">
        <v>98.78219</v>
      </c>
    </row>
    <row r="999" spans="3:4" x14ac:dyDescent="0.25">
      <c r="C999">
        <v>2192</v>
      </c>
      <c r="D999">
        <v>98.779790000000006</v>
      </c>
    </row>
    <row r="1000" spans="3:4" x14ac:dyDescent="0.25">
      <c r="C1000">
        <v>2194</v>
      </c>
      <c r="D1000">
        <v>98.759510000000006</v>
      </c>
    </row>
    <row r="1001" spans="3:4" x14ac:dyDescent="0.25">
      <c r="C1001">
        <v>2196</v>
      </c>
      <c r="D1001">
        <v>98.74024</v>
      </c>
    </row>
    <row r="1002" spans="3:4" x14ac:dyDescent="0.25">
      <c r="C1002">
        <v>2198</v>
      </c>
      <c r="D1002">
        <v>98.719970000000004</v>
      </c>
    </row>
    <row r="1003" spans="3:4" x14ac:dyDescent="0.25">
      <c r="C1003">
        <v>2200</v>
      </c>
      <c r="D1003">
        <v>98.707719999999995</v>
      </c>
    </row>
    <row r="1004" spans="3:4" x14ac:dyDescent="0.25">
      <c r="C1004">
        <v>2202</v>
      </c>
      <c r="D1004">
        <v>98.689220000000006</v>
      </c>
    </row>
    <row r="1005" spans="3:4" x14ac:dyDescent="0.25">
      <c r="C1005">
        <v>2204</v>
      </c>
      <c r="D1005">
        <v>98.672070000000005</v>
      </c>
    </row>
    <row r="1006" spans="3:4" x14ac:dyDescent="0.25">
      <c r="C1006">
        <v>2206</v>
      </c>
      <c r="D1006">
        <v>98.681200000000004</v>
      </c>
    </row>
    <row r="1007" spans="3:4" x14ac:dyDescent="0.25">
      <c r="C1007">
        <v>2208</v>
      </c>
      <c r="D1007">
        <v>98.691410000000005</v>
      </c>
    </row>
    <row r="1008" spans="3:4" x14ac:dyDescent="0.25">
      <c r="C1008">
        <v>2210</v>
      </c>
      <c r="D1008">
        <v>98.684830000000005</v>
      </c>
    </row>
    <row r="1009" spans="3:4" x14ac:dyDescent="0.25">
      <c r="C1009">
        <v>2212</v>
      </c>
      <c r="D1009">
        <v>98.66086</v>
      </c>
    </row>
    <row r="1010" spans="3:4" x14ac:dyDescent="0.25">
      <c r="C1010">
        <v>2214</v>
      </c>
      <c r="D1010">
        <v>98.656030000000001</v>
      </c>
    </row>
    <row r="1011" spans="3:4" x14ac:dyDescent="0.25">
      <c r="C1011">
        <v>2216</v>
      </c>
      <c r="D1011">
        <v>98.664519999999996</v>
      </c>
    </row>
    <row r="1012" spans="3:4" x14ac:dyDescent="0.25">
      <c r="C1012">
        <v>2218</v>
      </c>
      <c r="D1012">
        <v>98.666809999999998</v>
      </c>
    </row>
    <row r="1013" spans="3:4" x14ac:dyDescent="0.25">
      <c r="C1013">
        <v>2220</v>
      </c>
      <c r="D1013">
        <v>98.668149999999997</v>
      </c>
    </row>
    <row r="1014" spans="3:4" x14ac:dyDescent="0.25">
      <c r="C1014">
        <v>2222</v>
      </c>
      <c r="D1014">
        <v>98.671480000000003</v>
      </c>
    </row>
    <row r="1015" spans="3:4" x14ac:dyDescent="0.25">
      <c r="C1015">
        <v>2224</v>
      </c>
      <c r="D1015">
        <v>98.669409999999999</v>
      </c>
    </row>
    <row r="1016" spans="3:4" x14ac:dyDescent="0.25">
      <c r="C1016">
        <v>2226</v>
      </c>
      <c r="D1016">
        <v>98.662980000000005</v>
      </c>
    </row>
    <row r="1017" spans="3:4" x14ac:dyDescent="0.25">
      <c r="C1017">
        <v>2228</v>
      </c>
      <c r="D1017">
        <v>98.672089999999997</v>
      </c>
    </row>
    <row r="1018" spans="3:4" x14ac:dyDescent="0.25">
      <c r="C1018">
        <v>2230</v>
      </c>
      <c r="D1018">
        <v>98.670090000000002</v>
      </c>
    </row>
    <row r="1019" spans="3:4" x14ac:dyDescent="0.25">
      <c r="C1019">
        <v>2232</v>
      </c>
      <c r="D1019">
        <v>98.662970000000001</v>
      </c>
    </row>
    <row r="1020" spans="3:4" x14ac:dyDescent="0.25">
      <c r="C1020">
        <v>2234</v>
      </c>
      <c r="D1020">
        <v>98.669659999999993</v>
      </c>
    </row>
    <row r="1021" spans="3:4" x14ac:dyDescent="0.25">
      <c r="C1021">
        <v>2236</v>
      </c>
      <c r="D1021">
        <v>98.667640000000006</v>
      </c>
    </row>
    <row r="1022" spans="3:4" x14ac:dyDescent="0.25">
      <c r="C1022">
        <v>2238</v>
      </c>
      <c r="D1022">
        <v>98.669269999999997</v>
      </c>
    </row>
    <row r="1023" spans="3:4" x14ac:dyDescent="0.25">
      <c r="C1023">
        <v>2240</v>
      </c>
      <c r="D1023">
        <v>98.670240000000007</v>
      </c>
    </row>
    <row r="1024" spans="3:4" x14ac:dyDescent="0.25">
      <c r="C1024">
        <v>2242</v>
      </c>
      <c r="D1024">
        <v>98.650540000000007</v>
      </c>
    </row>
    <row r="1025" spans="3:4" x14ac:dyDescent="0.25">
      <c r="C1025">
        <v>2244</v>
      </c>
      <c r="D1025">
        <v>98.644310000000004</v>
      </c>
    </row>
    <row r="1026" spans="3:4" x14ac:dyDescent="0.25">
      <c r="C1026">
        <v>2246</v>
      </c>
      <c r="D1026">
        <v>98.643150000000006</v>
      </c>
    </row>
    <row r="1027" spans="3:4" x14ac:dyDescent="0.25">
      <c r="C1027">
        <v>2248</v>
      </c>
      <c r="D1027">
        <v>98.619609999999994</v>
      </c>
    </row>
    <row r="1028" spans="3:4" x14ac:dyDescent="0.25">
      <c r="C1028">
        <v>2250</v>
      </c>
      <c r="D1028">
        <v>98.616529999999997</v>
      </c>
    </row>
    <row r="1029" spans="3:4" x14ac:dyDescent="0.25">
      <c r="C1029">
        <v>2252</v>
      </c>
      <c r="D1029">
        <v>98.619439999999997</v>
      </c>
    </row>
    <row r="1030" spans="3:4" x14ac:dyDescent="0.25">
      <c r="C1030">
        <v>2254</v>
      </c>
      <c r="D1030">
        <v>98.609650000000002</v>
      </c>
    </row>
    <row r="1031" spans="3:4" x14ac:dyDescent="0.25">
      <c r="C1031">
        <v>2256</v>
      </c>
      <c r="D1031">
        <v>98.610460000000003</v>
      </c>
    </row>
    <row r="1032" spans="3:4" x14ac:dyDescent="0.25">
      <c r="C1032">
        <v>2258</v>
      </c>
      <c r="D1032">
        <v>98.625960000000006</v>
      </c>
    </row>
    <row r="1033" spans="3:4" x14ac:dyDescent="0.25">
      <c r="C1033">
        <v>2260</v>
      </c>
      <c r="D1033">
        <v>98.629440000000002</v>
      </c>
    </row>
    <row r="1034" spans="3:4" x14ac:dyDescent="0.25">
      <c r="C1034">
        <v>2262</v>
      </c>
      <c r="D1034">
        <v>98.620310000000003</v>
      </c>
    </row>
    <row r="1035" spans="3:4" x14ac:dyDescent="0.25">
      <c r="C1035">
        <v>2264</v>
      </c>
      <c r="D1035">
        <v>98.624250000000004</v>
      </c>
    </row>
    <row r="1036" spans="3:4" x14ac:dyDescent="0.25">
      <c r="C1036">
        <v>2266</v>
      </c>
      <c r="D1036">
        <v>98.611069999999998</v>
      </c>
    </row>
    <row r="1037" spans="3:4" x14ac:dyDescent="0.25">
      <c r="C1037">
        <v>2268</v>
      </c>
      <c r="D1037">
        <v>98.601179999999999</v>
      </c>
    </row>
    <row r="1038" spans="3:4" x14ac:dyDescent="0.25">
      <c r="C1038">
        <v>2270</v>
      </c>
      <c r="D1038">
        <v>98.612719999999996</v>
      </c>
    </row>
    <row r="1039" spans="3:4" x14ac:dyDescent="0.25">
      <c r="C1039">
        <v>2272</v>
      </c>
      <c r="D1039">
        <v>98.618579999999994</v>
      </c>
    </row>
    <row r="1040" spans="3:4" x14ac:dyDescent="0.25">
      <c r="C1040">
        <v>2274</v>
      </c>
      <c r="D1040">
        <v>98.616680000000002</v>
      </c>
    </row>
    <row r="1041" spans="3:4" x14ac:dyDescent="0.25">
      <c r="C1041">
        <v>2276</v>
      </c>
      <c r="D1041">
        <v>98.61609</v>
      </c>
    </row>
    <row r="1042" spans="3:4" x14ac:dyDescent="0.25">
      <c r="C1042">
        <v>2278</v>
      </c>
      <c r="D1042">
        <v>98.617699999999999</v>
      </c>
    </row>
    <row r="1043" spans="3:4" x14ac:dyDescent="0.25">
      <c r="C1043">
        <v>2280</v>
      </c>
      <c r="D1043">
        <v>98.609459999999999</v>
      </c>
    </row>
    <row r="1044" spans="3:4" x14ac:dyDescent="0.25">
      <c r="C1044">
        <v>2282</v>
      </c>
      <c r="D1044">
        <v>98.607410000000002</v>
      </c>
    </row>
    <row r="1045" spans="3:4" x14ac:dyDescent="0.25">
      <c r="C1045">
        <v>2284</v>
      </c>
      <c r="D1045">
        <v>98.614230000000006</v>
      </c>
    </row>
    <row r="1046" spans="3:4" x14ac:dyDescent="0.25">
      <c r="C1046">
        <v>2286</v>
      </c>
      <c r="D1046">
        <v>98.616010000000003</v>
      </c>
    </row>
    <row r="1047" spans="3:4" x14ac:dyDescent="0.25">
      <c r="C1047">
        <v>2288</v>
      </c>
      <c r="D1047">
        <v>98.611630000000005</v>
      </c>
    </row>
    <row r="1048" spans="3:4" x14ac:dyDescent="0.25">
      <c r="C1048">
        <v>2290</v>
      </c>
      <c r="D1048">
        <v>98.57884</v>
      </c>
    </row>
    <row r="1049" spans="3:4" x14ac:dyDescent="0.25">
      <c r="C1049">
        <v>2292</v>
      </c>
      <c r="D1049">
        <v>98.558269999999993</v>
      </c>
    </row>
    <row r="1050" spans="3:4" x14ac:dyDescent="0.25">
      <c r="C1050">
        <v>2294</v>
      </c>
      <c r="D1050">
        <v>98.565079999999995</v>
      </c>
    </row>
    <row r="1051" spans="3:4" x14ac:dyDescent="0.25">
      <c r="C1051">
        <v>2296</v>
      </c>
      <c r="D1051">
        <v>98.587680000000006</v>
      </c>
    </row>
    <row r="1052" spans="3:4" x14ac:dyDescent="0.25">
      <c r="C1052">
        <v>2298</v>
      </c>
      <c r="D1052">
        <v>98.598609999999994</v>
      </c>
    </row>
    <row r="1053" spans="3:4" x14ac:dyDescent="0.25">
      <c r="C1053">
        <v>2300</v>
      </c>
      <c r="D1053">
        <v>98.600120000000004</v>
      </c>
    </row>
    <row r="1054" spans="3:4" x14ac:dyDescent="0.25">
      <c r="C1054">
        <v>2302</v>
      </c>
      <c r="D1054">
        <v>98.592349999999996</v>
      </c>
    </row>
    <row r="1055" spans="3:4" x14ac:dyDescent="0.25">
      <c r="C1055">
        <v>2304</v>
      </c>
      <c r="D1055">
        <v>98.579009999999997</v>
      </c>
    </row>
    <row r="1056" spans="3:4" x14ac:dyDescent="0.25">
      <c r="C1056">
        <v>2306</v>
      </c>
      <c r="D1056">
        <v>98.569909999999993</v>
      </c>
    </row>
    <row r="1057" spans="3:4" x14ac:dyDescent="0.25">
      <c r="C1057">
        <v>2308</v>
      </c>
      <c r="D1057">
        <v>98.560479999999998</v>
      </c>
    </row>
    <row r="1058" spans="3:4" x14ac:dyDescent="0.25">
      <c r="C1058">
        <v>2310</v>
      </c>
      <c r="D1058">
        <v>98.574209999999994</v>
      </c>
    </row>
    <row r="1059" spans="3:4" x14ac:dyDescent="0.25">
      <c r="C1059">
        <v>2312</v>
      </c>
      <c r="D1059">
        <v>98.569050000000004</v>
      </c>
    </row>
    <row r="1060" spans="3:4" x14ac:dyDescent="0.25">
      <c r="C1060">
        <v>2314</v>
      </c>
      <c r="D1060">
        <v>98.563280000000006</v>
      </c>
    </row>
    <row r="1061" spans="3:4" x14ac:dyDescent="0.25">
      <c r="C1061">
        <v>2316</v>
      </c>
      <c r="D1061">
        <v>98.57002</v>
      </c>
    </row>
    <row r="1062" spans="3:4" x14ac:dyDescent="0.25">
      <c r="C1062">
        <v>2318</v>
      </c>
      <c r="D1062">
        <v>98.545699999999997</v>
      </c>
    </row>
    <row r="1063" spans="3:4" x14ac:dyDescent="0.25">
      <c r="C1063">
        <v>2320</v>
      </c>
      <c r="D1063">
        <v>98.522869999999998</v>
      </c>
    </row>
    <row r="1064" spans="3:4" x14ac:dyDescent="0.25">
      <c r="C1064">
        <v>2322</v>
      </c>
      <c r="D1064">
        <v>98.52928</v>
      </c>
    </row>
    <row r="1065" spans="3:4" x14ac:dyDescent="0.25">
      <c r="C1065">
        <v>2324</v>
      </c>
      <c r="D1065">
        <v>98.528409999999994</v>
      </c>
    </row>
    <row r="1066" spans="3:4" x14ac:dyDescent="0.25">
      <c r="C1066">
        <v>2326</v>
      </c>
      <c r="D1066">
        <v>98.527749999999997</v>
      </c>
    </row>
    <row r="1067" spans="3:4" x14ac:dyDescent="0.25">
      <c r="C1067">
        <v>2328</v>
      </c>
      <c r="D1067">
        <v>98.527270000000001</v>
      </c>
    </row>
    <row r="1068" spans="3:4" x14ac:dyDescent="0.25">
      <c r="C1068">
        <v>2330</v>
      </c>
      <c r="D1068">
        <v>98.517259999999993</v>
      </c>
    </row>
    <row r="1069" spans="3:4" x14ac:dyDescent="0.25">
      <c r="C1069">
        <v>2332</v>
      </c>
      <c r="D1069">
        <v>98.497510000000005</v>
      </c>
    </row>
    <row r="1070" spans="3:4" x14ac:dyDescent="0.25">
      <c r="C1070">
        <v>2334</v>
      </c>
      <c r="D1070">
        <v>98.487930000000006</v>
      </c>
    </row>
    <row r="1071" spans="3:4" x14ac:dyDescent="0.25">
      <c r="C1071">
        <v>2336</v>
      </c>
      <c r="D1071">
        <v>98.473770000000002</v>
      </c>
    </row>
    <row r="1072" spans="3:4" x14ac:dyDescent="0.25">
      <c r="C1072">
        <v>2338</v>
      </c>
      <c r="D1072">
        <v>98.469719999999995</v>
      </c>
    </row>
    <row r="1073" spans="3:4" x14ac:dyDescent="0.25">
      <c r="C1073">
        <v>2340</v>
      </c>
      <c r="D1073">
        <v>98.480500000000006</v>
      </c>
    </row>
    <row r="1074" spans="3:4" x14ac:dyDescent="0.25">
      <c r="C1074">
        <v>2342</v>
      </c>
      <c r="D1074">
        <v>98.483750000000001</v>
      </c>
    </row>
    <row r="1075" spans="3:4" x14ac:dyDescent="0.25">
      <c r="C1075">
        <v>2344</v>
      </c>
      <c r="D1075">
        <v>98.479219999999998</v>
      </c>
    </row>
    <row r="1076" spans="3:4" x14ac:dyDescent="0.25">
      <c r="C1076">
        <v>2346</v>
      </c>
      <c r="D1076">
        <v>98.482500000000002</v>
      </c>
    </row>
    <row r="1077" spans="3:4" x14ac:dyDescent="0.25">
      <c r="C1077">
        <v>2348</v>
      </c>
      <c r="D1077">
        <v>98.483440000000002</v>
      </c>
    </row>
    <row r="1078" spans="3:4" x14ac:dyDescent="0.25">
      <c r="C1078">
        <v>2350</v>
      </c>
      <c r="D1078">
        <v>98.481890000000007</v>
      </c>
    </row>
    <row r="1079" spans="3:4" x14ac:dyDescent="0.25">
      <c r="C1079">
        <v>2352</v>
      </c>
      <c r="D1079">
        <v>98.48612</v>
      </c>
    </row>
    <row r="1080" spans="3:4" x14ac:dyDescent="0.25">
      <c r="C1080">
        <v>2354</v>
      </c>
      <c r="D1080">
        <v>98.487740000000002</v>
      </c>
    </row>
    <row r="1081" spans="3:4" x14ac:dyDescent="0.25">
      <c r="C1081">
        <v>2356</v>
      </c>
      <c r="D1081">
        <v>98.476330000000004</v>
      </c>
    </row>
    <row r="1082" spans="3:4" x14ac:dyDescent="0.25">
      <c r="C1082">
        <v>2358</v>
      </c>
      <c r="D1082">
        <v>98.472139999999996</v>
      </c>
    </row>
    <row r="1083" spans="3:4" x14ac:dyDescent="0.25">
      <c r="C1083">
        <v>2360</v>
      </c>
      <c r="D1083">
        <v>98.471320000000006</v>
      </c>
    </row>
    <row r="1084" spans="3:4" x14ac:dyDescent="0.25">
      <c r="C1084">
        <v>2362</v>
      </c>
      <c r="D1084">
        <v>98.456249999999997</v>
      </c>
    </row>
    <row r="1085" spans="3:4" x14ac:dyDescent="0.25">
      <c r="C1085">
        <v>2364</v>
      </c>
      <c r="D1085">
        <v>98.452250000000006</v>
      </c>
    </row>
    <row r="1086" spans="3:4" x14ac:dyDescent="0.25">
      <c r="C1086">
        <v>2366</v>
      </c>
      <c r="D1086">
        <v>98.452269999999999</v>
      </c>
    </row>
    <row r="1087" spans="3:4" x14ac:dyDescent="0.25">
      <c r="C1087">
        <v>2368</v>
      </c>
      <c r="D1087">
        <v>98.437330000000003</v>
      </c>
    </row>
    <row r="1088" spans="3:4" x14ac:dyDescent="0.25">
      <c r="C1088">
        <v>2370</v>
      </c>
      <c r="D1088">
        <v>98.414720000000003</v>
      </c>
    </row>
    <row r="1089" spans="3:4" x14ac:dyDescent="0.25">
      <c r="C1089">
        <v>2372</v>
      </c>
      <c r="D1089">
        <v>98.400790000000001</v>
      </c>
    </row>
    <row r="1090" spans="3:4" x14ac:dyDescent="0.25">
      <c r="C1090">
        <v>2374</v>
      </c>
      <c r="D1090">
        <v>98.400930000000002</v>
      </c>
    </row>
    <row r="1091" spans="3:4" x14ac:dyDescent="0.25">
      <c r="C1091">
        <v>2376</v>
      </c>
      <c r="D1091">
        <v>98.390119999999996</v>
      </c>
    </row>
    <row r="1092" spans="3:4" x14ac:dyDescent="0.25">
      <c r="C1092">
        <v>2378</v>
      </c>
      <c r="D1092">
        <v>98.395150000000001</v>
      </c>
    </row>
    <row r="1093" spans="3:4" x14ac:dyDescent="0.25">
      <c r="C1093">
        <v>2380</v>
      </c>
      <c r="D1093">
        <v>98.401399999999995</v>
      </c>
    </row>
    <row r="1094" spans="3:4" x14ac:dyDescent="0.25">
      <c r="C1094">
        <v>2382</v>
      </c>
      <c r="D1094">
        <v>98.388540000000006</v>
      </c>
    </row>
    <row r="1095" spans="3:4" x14ac:dyDescent="0.25">
      <c r="C1095">
        <v>2384</v>
      </c>
      <c r="D1095">
        <v>98.413650000000004</v>
      </c>
    </row>
    <row r="1096" spans="3:4" x14ac:dyDescent="0.25">
      <c r="C1096">
        <v>2386</v>
      </c>
      <c r="D1096">
        <v>98.393709999999999</v>
      </c>
    </row>
    <row r="1097" spans="3:4" x14ac:dyDescent="0.25">
      <c r="C1097">
        <v>2388</v>
      </c>
      <c r="D1097">
        <v>98.377129999999994</v>
      </c>
    </row>
    <row r="1098" spans="3:4" x14ac:dyDescent="0.25">
      <c r="C1098">
        <v>2390</v>
      </c>
      <c r="D1098">
        <v>98.361270000000005</v>
      </c>
    </row>
    <row r="1099" spans="3:4" x14ac:dyDescent="0.25">
      <c r="C1099">
        <v>2392</v>
      </c>
      <c r="D1099">
        <v>98.340170000000001</v>
      </c>
    </row>
    <row r="1100" spans="3:4" x14ac:dyDescent="0.25">
      <c r="C1100">
        <v>2394</v>
      </c>
      <c r="D1100">
        <v>98.348190000000002</v>
      </c>
    </row>
    <row r="1101" spans="3:4" x14ac:dyDescent="0.25">
      <c r="C1101">
        <v>2396</v>
      </c>
      <c r="D1101">
        <v>98.353560000000002</v>
      </c>
    </row>
    <row r="1102" spans="3:4" x14ac:dyDescent="0.25">
      <c r="C1102">
        <v>2398</v>
      </c>
      <c r="D1102">
        <v>98.329480000000004</v>
      </c>
    </row>
    <row r="1103" spans="3:4" x14ac:dyDescent="0.25">
      <c r="C1103">
        <v>2400</v>
      </c>
      <c r="D1103">
        <v>98.357560000000007</v>
      </c>
    </row>
    <row r="1104" spans="3:4" x14ac:dyDescent="0.25">
      <c r="C1104">
        <v>2402</v>
      </c>
      <c r="D1104">
        <v>98.356430000000003</v>
      </c>
    </row>
    <row r="1105" spans="3:4" x14ac:dyDescent="0.25">
      <c r="C1105">
        <v>2404</v>
      </c>
      <c r="D1105">
        <v>98.328860000000006</v>
      </c>
    </row>
    <row r="1106" spans="3:4" x14ac:dyDescent="0.25">
      <c r="C1106">
        <v>2406</v>
      </c>
      <c r="D1106">
        <v>98.323790000000002</v>
      </c>
    </row>
    <row r="1107" spans="3:4" x14ac:dyDescent="0.25">
      <c r="C1107">
        <v>2408</v>
      </c>
      <c r="D1107">
        <v>98.312860000000001</v>
      </c>
    </row>
    <row r="1108" spans="3:4" x14ac:dyDescent="0.25">
      <c r="C1108">
        <v>2410</v>
      </c>
      <c r="D1108">
        <v>98.284279999999995</v>
      </c>
    </row>
    <row r="1109" spans="3:4" x14ac:dyDescent="0.25">
      <c r="C1109">
        <v>2412</v>
      </c>
      <c r="D1109">
        <v>98.282709999999994</v>
      </c>
    </row>
    <row r="1110" spans="3:4" x14ac:dyDescent="0.25">
      <c r="C1110">
        <v>2414</v>
      </c>
      <c r="D1110">
        <v>98.300479999999993</v>
      </c>
    </row>
    <row r="1111" spans="3:4" x14ac:dyDescent="0.25">
      <c r="C1111">
        <v>2416</v>
      </c>
      <c r="D1111">
        <v>98.302090000000007</v>
      </c>
    </row>
    <row r="1112" spans="3:4" x14ac:dyDescent="0.25">
      <c r="C1112">
        <v>2418</v>
      </c>
      <c r="D1112">
        <v>98.288290000000003</v>
      </c>
    </row>
    <row r="1113" spans="3:4" x14ac:dyDescent="0.25">
      <c r="C1113">
        <v>2420</v>
      </c>
      <c r="D1113">
        <v>98.279380000000003</v>
      </c>
    </row>
    <row r="1114" spans="3:4" x14ac:dyDescent="0.25">
      <c r="C1114">
        <v>2422</v>
      </c>
      <c r="D1114">
        <v>98.300120000000007</v>
      </c>
    </row>
    <row r="1115" spans="3:4" x14ac:dyDescent="0.25">
      <c r="C1115">
        <v>2424</v>
      </c>
      <c r="D1115">
        <v>98.288929999999993</v>
      </c>
    </row>
    <row r="1116" spans="3:4" x14ac:dyDescent="0.25">
      <c r="C1116">
        <v>2426</v>
      </c>
      <c r="D1116">
        <v>98.277869999999993</v>
      </c>
    </row>
    <row r="1117" spans="3:4" x14ac:dyDescent="0.25">
      <c r="C1117">
        <v>2428</v>
      </c>
      <c r="D1117">
        <v>98.271630000000002</v>
      </c>
    </row>
    <row r="1118" spans="3:4" x14ac:dyDescent="0.25">
      <c r="C1118">
        <v>2430</v>
      </c>
      <c r="D1118">
        <v>98.255899999999997</v>
      </c>
    </row>
    <row r="1119" spans="3:4" x14ac:dyDescent="0.25">
      <c r="C1119">
        <v>2432</v>
      </c>
      <c r="D1119">
        <v>98.241759999999999</v>
      </c>
    </row>
    <row r="1120" spans="3:4" x14ac:dyDescent="0.25">
      <c r="C1120">
        <v>2434</v>
      </c>
      <c r="D1120">
        <v>98.244299999999996</v>
      </c>
    </row>
    <row r="1121" spans="3:4" x14ac:dyDescent="0.25">
      <c r="C1121">
        <v>2436</v>
      </c>
      <c r="D1121">
        <v>98.248149999999995</v>
      </c>
    </row>
    <row r="1122" spans="3:4" x14ac:dyDescent="0.25">
      <c r="C1122">
        <v>2438</v>
      </c>
      <c r="D1122">
        <v>98.246390000000005</v>
      </c>
    </row>
    <row r="1123" spans="3:4" x14ac:dyDescent="0.25">
      <c r="C1123">
        <v>2440</v>
      </c>
      <c r="D1123">
        <v>98.255589999999998</v>
      </c>
    </row>
    <row r="1124" spans="3:4" x14ac:dyDescent="0.25">
      <c r="C1124">
        <v>2442</v>
      </c>
      <c r="D1124">
        <v>98.228369999999998</v>
      </c>
    </row>
    <row r="1125" spans="3:4" x14ac:dyDescent="0.25">
      <c r="C1125">
        <v>2444</v>
      </c>
      <c r="D1125">
        <v>98.226650000000006</v>
      </c>
    </row>
    <row r="1126" spans="3:4" x14ac:dyDescent="0.25">
      <c r="C1126">
        <v>2446</v>
      </c>
      <c r="D1126">
        <v>98.230040000000002</v>
      </c>
    </row>
    <row r="1127" spans="3:4" x14ac:dyDescent="0.25">
      <c r="C1127">
        <v>2448</v>
      </c>
      <c r="D1127">
        <v>98.211299999999994</v>
      </c>
    </row>
    <row r="1128" spans="3:4" x14ac:dyDescent="0.25">
      <c r="C1128">
        <v>2450</v>
      </c>
      <c r="D1128">
        <v>98.17662</v>
      </c>
    </row>
    <row r="1129" spans="3:4" x14ac:dyDescent="0.25">
      <c r="C1129">
        <v>2452</v>
      </c>
      <c r="D1129">
        <v>98.189170000000004</v>
      </c>
    </row>
    <row r="1130" spans="3:4" x14ac:dyDescent="0.25">
      <c r="C1130">
        <v>2454</v>
      </c>
      <c r="D1130">
        <v>98.205370000000002</v>
      </c>
    </row>
    <row r="1131" spans="3:4" x14ac:dyDescent="0.25">
      <c r="C1131">
        <v>2456</v>
      </c>
      <c r="D1131">
        <v>98.166550000000001</v>
      </c>
    </row>
    <row r="1132" spans="3:4" x14ac:dyDescent="0.25">
      <c r="C1132">
        <v>2458</v>
      </c>
      <c r="D1132">
        <v>98.15831</v>
      </c>
    </row>
    <row r="1133" spans="3:4" x14ac:dyDescent="0.25">
      <c r="C1133">
        <v>2460</v>
      </c>
      <c r="D1133">
        <v>98.143140000000002</v>
      </c>
    </row>
    <row r="1134" spans="3:4" x14ac:dyDescent="0.25">
      <c r="C1134">
        <v>2462</v>
      </c>
      <c r="D1134">
        <v>98.131309999999999</v>
      </c>
    </row>
    <row r="1135" spans="3:4" x14ac:dyDescent="0.25">
      <c r="C1135">
        <v>2464</v>
      </c>
      <c r="D1135">
        <v>98.143860000000004</v>
      </c>
    </row>
    <row r="1136" spans="3:4" x14ac:dyDescent="0.25">
      <c r="C1136">
        <v>2466</v>
      </c>
      <c r="D1136">
        <v>98.152950000000004</v>
      </c>
    </row>
    <row r="1137" spans="3:4" x14ac:dyDescent="0.25">
      <c r="C1137">
        <v>2468</v>
      </c>
      <c r="D1137">
        <v>98.134200000000007</v>
      </c>
    </row>
    <row r="1138" spans="3:4" x14ac:dyDescent="0.25">
      <c r="C1138">
        <v>2470</v>
      </c>
      <c r="D1138">
        <v>98.113600000000005</v>
      </c>
    </row>
    <row r="1139" spans="3:4" x14ac:dyDescent="0.25">
      <c r="C1139">
        <v>2472</v>
      </c>
      <c r="D1139">
        <v>98.09648</v>
      </c>
    </row>
    <row r="1140" spans="3:4" x14ac:dyDescent="0.25">
      <c r="C1140">
        <v>2474</v>
      </c>
      <c r="D1140">
        <v>98.115309999999994</v>
      </c>
    </row>
    <row r="1141" spans="3:4" x14ac:dyDescent="0.25">
      <c r="C1141">
        <v>2476</v>
      </c>
      <c r="D1141">
        <v>98.089619999999996</v>
      </c>
    </row>
    <row r="1142" spans="3:4" x14ac:dyDescent="0.25">
      <c r="C1142">
        <v>2478</v>
      </c>
      <c r="D1142">
        <v>98.096549999999993</v>
      </c>
    </row>
    <row r="1143" spans="3:4" x14ac:dyDescent="0.25">
      <c r="C1143">
        <v>2480</v>
      </c>
      <c r="D1143">
        <v>98.084419999999994</v>
      </c>
    </row>
    <row r="1144" spans="3:4" x14ac:dyDescent="0.25">
      <c r="C1144">
        <v>2482</v>
      </c>
      <c r="D1144">
        <v>98.086410000000001</v>
      </c>
    </row>
    <row r="1145" spans="3:4" x14ac:dyDescent="0.25">
      <c r="C1145">
        <v>2484</v>
      </c>
      <c r="D1145">
        <v>98.088650000000001</v>
      </c>
    </row>
    <row r="1146" spans="3:4" x14ac:dyDescent="0.25">
      <c r="C1146">
        <v>2486</v>
      </c>
      <c r="D1146">
        <v>98.087500000000006</v>
      </c>
    </row>
    <row r="1147" spans="3:4" x14ac:dyDescent="0.25">
      <c r="C1147">
        <v>2488</v>
      </c>
      <c r="D1147">
        <v>98.069980000000001</v>
      </c>
    </row>
    <row r="1148" spans="3:4" x14ac:dyDescent="0.25">
      <c r="C1148">
        <v>2490</v>
      </c>
      <c r="D1148">
        <v>98.089820000000003</v>
      </c>
    </row>
    <row r="1149" spans="3:4" x14ac:dyDescent="0.25">
      <c r="C1149">
        <v>2492</v>
      </c>
      <c r="D1149">
        <v>98.058819999999997</v>
      </c>
    </row>
    <row r="1150" spans="3:4" x14ac:dyDescent="0.25">
      <c r="C1150">
        <v>2494</v>
      </c>
      <c r="D1150">
        <v>98.045969999999997</v>
      </c>
    </row>
    <row r="1151" spans="3:4" x14ac:dyDescent="0.25">
      <c r="C1151">
        <v>2496</v>
      </c>
      <c r="D1151">
        <v>98.043589999999995</v>
      </c>
    </row>
    <row r="1152" spans="3:4" x14ac:dyDescent="0.25">
      <c r="C1152">
        <v>2498</v>
      </c>
      <c r="D1152">
        <v>98.024879999999996</v>
      </c>
    </row>
    <row r="1153" spans="3:4" x14ac:dyDescent="0.25">
      <c r="C1153">
        <v>2500</v>
      </c>
      <c r="D1153">
        <v>98.016710000000003</v>
      </c>
    </row>
    <row r="1154" spans="3:4" x14ac:dyDescent="0.25">
      <c r="C1154">
        <v>2502</v>
      </c>
      <c r="D1154">
        <v>98.009410000000003</v>
      </c>
    </row>
    <row r="1155" spans="3:4" x14ac:dyDescent="0.25">
      <c r="C1155">
        <v>2504</v>
      </c>
      <c r="D1155">
        <v>98.000810000000001</v>
      </c>
    </row>
    <row r="1156" spans="3:4" x14ac:dyDescent="0.25">
      <c r="C1156">
        <v>2506</v>
      </c>
      <c r="D1156">
        <v>97.999570000000006</v>
      </c>
    </row>
    <row r="1157" spans="3:4" x14ac:dyDescent="0.25">
      <c r="C1157">
        <v>2508</v>
      </c>
      <c r="D1157">
        <v>97.996780000000001</v>
      </c>
    </row>
    <row r="1158" spans="3:4" x14ac:dyDescent="0.25">
      <c r="C1158">
        <v>2510</v>
      </c>
      <c r="D1158">
        <v>98.006169999999997</v>
      </c>
    </row>
    <row r="1159" spans="3:4" x14ac:dyDescent="0.25">
      <c r="C1159">
        <v>2512</v>
      </c>
      <c r="D1159">
        <v>97.975800000000007</v>
      </c>
    </row>
    <row r="1160" spans="3:4" x14ac:dyDescent="0.25">
      <c r="C1160">
        <v>2514</v>
      </c>
      <c r="D1160">
        <v>97.933279999999996</v>
      </c>
    </row>
    <row r="1161" spans="3:4" x14ac:dyDescent="0.25">
      <c r="C1161">
        <v>2516</v>
      </c>
      <c r="D1161">
        <v>97.930629999999994</v>
      </c>
    </row>
    <row r="1162" spans="3:4" x14ac:dyDescent="0.25">
      <c r="C1162">
        <v>2518</v>
      </c>
      <c r="D1162">
        <v>97.920820000000006</v>
      </c>
    </row>
    <row r="1163" spans="3:4" x14ac:dyDescent="0.25">
      <c r="C1163">
        <v>2520</v>
      </c>
      <c r="D1163">
        <v>97.898480000000006</v>
      </c>
    </row>
    <row r="1164" spans="3:4" x14ac:dyDescent="0.25">
      <c r="C1164">
        <v>2522</v>
      </c>
      <c r="D1164">
        <v>97.890389999999996</v>
      </c>
    </row>
    <row r="1165" spans="3:4" x14ac:dyDescent="0.25">
      <c r="C1165">
        <v>2524</v>
      </c>
      <c r="D1165">
        <v>97.882080000000002</v>
      </c>
    </row>
    <row r="1166" spans="3:4" x14ac:dyDescent="0.25">
      <c r="C1166">
        <v>2526</v>
      </c>
      <c r="D1166">
        <v>97.875789999999995</v>
      </c>
    </row>
    <row r="1167" spans="3:4" x14ac:dyDescent="0.25">
      <c r="C1167">
        <v>2528</v>
      </c>
      <c r="D1167">
        <v>97.848349999999996</v>
      </c>
    </row>
    <row r="1168" spans="3:4" x14ac:dyDescent="0.25">
      <c r="C1168">
        <v>2530</v>
      </c>
      <c r="D1168">
        <v>97.841459999999998</v>
      </c>
    </row>
    <row r="1169" spans="3:4" x14ac:dyDescent="0.25">
      <c r="C1169">
        <v>2532</v>
      </c>
      <c r="D1169">
        <v>97.820620000000005</v>
      </c>
    </row>
    <row r="1170" spans="3:4" x14ac:dyDescent="0.25">
      <c r="C1170">
        <v>2534</v>
      </c>
      <c r="D1170">
        <v>97.812089999999998</v>
      </c>
    </row>
    <row r="1171" spans="3:4" x14ac:dyDescent="0.25">
      <c r="C1171">
        <v>2536</v>
      </c>
      <c r="D1171">
        <v>97.804159999999996</v>
      </c>
    </row>
    <row r="1172" spans="3:4" x14ac:dyDescent="0.25">
      <c r="C1172">
        <v>2538</v>
      </c>
      <c r="D1172">
        <v>97.807130000000001</v>
      </c>
    </row>
    <row r="1173" spans="3:4" x14ac:dyDescent="0.25">
      <c r="C1173">
        <v>2540</v>
      </c>
      <c r="D1173">
        <v>97.787959999999998</v>
      </c>
    </row>
    <row r="1174" spans="3:4" x14ac:dyDescent="0.25">
      <c r="C1174">
        <v>2542</v>
      </c>
      <c r="D1174">
        <v>97.793210000000002</v>
      </c>
    </row>
    <row r="1175" spans="3:4" x14ac:dyDescent="0.25">
      <c r="C1175">
        <v>2544</v>
      </c>
      <c r="D1175">
        <v>97.788550000000001</v>
      </c>
    </row>
    <row r="1176" spans="3:4" x14ac:dyDescent="0.25">
      <c r="C1176">
        <v>2546</v>
      </c>
      <c r="D1176">
        <v>97.753529999999998</v>
      </c>
    </row>
    <row r="1177" spans="3:4" x14ac:dyDescent="0.25">
      <c r="C1177">
        <v>2548</v>
      </c>
      <c r="D1177">
        <v>97.730040000000002</v>
      </c>
    </row>
    <row r="1178" spans="3:4" x14ac:dyDescent="0.25">
      <c r="C1178">
        <v>2550</v>
      </c>
      <c r="D1178">
        <v>97.718900000000005</v>
      </c>
    </row>
    <row r="1179" spans="3:4" x14ac:dyDescent="0.25">
      <c r="C1179">
        <v>2552</v>
      </c>
      <c r="D1179">
        <v>97.739429999999999</v>
      </c>
    </row>
    <row r="1180" spans="3:4" x14ac:dyDescent="0.25">
      <c r="C1180">
        <v>2554</v>
      </c>
      <c r="D1180">
        <v>97.749920000000003</v>
      </c>
    </row>
    <row r="1181" spans="3:4" x14ac:dyDescent="0.25">
      <c r="C1181">
        <v>2556</v>
      </c>
      <c r="D1181">
        <v>97.76079</v>
      </c>
    </row>
    <row r="1182" spans="3:4" x14ac:dyDescent="0.25">
      <c r="C1182">
        <v>2558</v>
      </c>
      <c r="D1182">
        <v>97.732100000000003</v>
      </c>
    </row>
    <row r="1183" spans="3:4" x14ac:dyDescent="0.25">
      <c r="C1183">
        <v>2560</v>
      </c>
      <c r="D1183">
        <v>97.712410000000006</v>
      </c>
    </row>
    <row r="1184" spans="3:4" x14ac:dyDescent="0.25">
      <c r="C1184">
        <v>2562</v>
      </c>
      <c r="D1184">
        <v>97.702600000000004</v>
      </c>
    </row>
    <row r="1185" spans="3:4" x14ac:dyDescent="0.25">
      <c r="C1185">
        <v>2564</v>
      </c>
      <c r="D1185">
        <v>97.665959999999998</v>
      </c>
    </row>
    <row r="1186" spans="3:4" x14ac:dyDescent="0.25">
      <c r="C1186">
        <v>2566</v>
      </c>
      <c r="D1186">
        <v>97.684100000000001</v>
      </c>
    </row>
    <row r="1187" spans="3:4" x14ac:dyDescent="0.25">
      <c r="C1187">
        <v>2568</v>
      </c>
      <c r="D1187">
        <v>97.697490000000002</v>
      </c>
    </row>
    <row r="1188" spans="3:4" x14ac:dyDescent="0.25">
      <c r="C1188">
        <v>2570</v>
      </c>
      <c r="D1188">
        <v>97.680400000000006</v>
      </c>
    </row>
    <row r="1189" spans="3:4" x14ac:dyDescent="0.25">
      <c r="C1189">
        <v>2572</v>
      </c>
      <c r="D1189">
        <v>97.708529999999996</v>
      </c>
    </row>
    <row r="1190" spans="3:4" x14ac:dyDescent="0.25">
      <c r="C1190">
        <v>2574</v>
      </c>
      <c r="D1190">
        <v>97.68468</v>
      </c>
    </row>
    <row r="1191" spans="3:4" x14ac:dyDescent="0.25">
      <c r="C1191">
        <v>2576</v>
      </c>
      <c r="D1191">
        <v>97.654719999999998</v>
      </c>
    </row>
    <row r="1192" spans="3:4" x14ac:dyDescent="0.25">
      <c r="C1192">
        <v>2578</v>
      </c>
      <c r="D1192">
        <v>97.640900000000002</v>
      </c>
    </row>
    <row r="1193" spans="3:4" x14ac:dyDescent="0.25">
      <c r="C1193">
        <v>2580</v>
      </c>
      <c r="D1193">
        <v>97.654449999999997</v>
      </c>
    </row>
    <row r="1194" spans="3:4" x14ac:dyDescent="0.25">
      <c r="C1194">
        <v>2582</v>
      </c>
      <c r="D1194">
        <v>97.654870000000003</v>
      </c>
    </row>
    <row r="1195" spans="3:4" x14ac:dyDescent="0.25">
      <c r="C1195">
        <v>2584</v>
      </c>
      <c r="D1195">
        <v>97.664919999999995</v>
      </c>
    </row>
    <row r="1196" spans="3:4" x14ac:dyDescent="0.25">
      <c r="C1196">
        <v>2586</v>
      </c>
      <c r="D1196">
        <v>97.634020000000007</v>
      </c>
    </row>
    <row r="1197" spans="3:4" x14ac:dyDescent="0.25">
      <c r="C1197">
        <v>2588</v>
      </c>
      <c r="D1197">
        <v>97.604309999999998</v>
      </c>
    </row>
    <row r="1198" spans="3:4" x14ac:dyDescent="0.25">
      <c r="C1198">
        <v>2590</v>
      </c>
      <c r="D1198">
        <v>97.614800000000002</v>
      </c>
    </row>
    <row r="1199" spans="3:4" x14ac:dyDescent="0.25">
      <c r="C1199">
        <v>2592</v>
      </c>
      <c r="D1199">
        <v>97.647800000000004</v>
      </c>
    </row>
    <row r="1200" spans="3:4" x14ac:dyDescent="0.25">
      <c r="C1200">
        <v>2594</v>
      </c>
      <c r="D1200">
        <v>97.660359999999997</v>
      </c>
    </row>
    <row r="1201" spans="3:4" x14ac:dyDescent="0.25">
      <c r="C1201">
        <v>2596</v>
      </c>
      <c r="D1201">
        <v>97.664199999999994</v>
      </c>
    </row>
    <row r="1202" spans="3:4" x14ac:dyDescent="0.25">
      <c r="C1202">
        <v>2598</v>
      </c>
      <c r="D1202">
        <v>97.590249999999997</v>
      </c>
    </row>
    <row r="1203" spans="3:4" x14ac:dyDescent="0.25">
      <c r="C1203">
        <v>2600</v>
      </c>
      <c r="D1203">
        <v>97.576629999999994</v>
      </c>
    </row>
  </sheetData>
  <sortState xmlns:xlrd2="http://schemas.microsoft.com/office/spreadsheetml/2017/richdata2" ref="C3:D1203">
    <sortCondition ref="C3:C1203"/>
  </sortState>
  <mergeCells count="8">
    <mergeCell ref="A3:B6"/>
    <mergeCell ref="A7:B7"/>
    <mergeCell ref="A8:B11"/>
    <mergeCell ref="A12:A13"/>
    <mergeCell ref="A14:B19"/>
    <mergeCell ref="A20:B22"/>
    <mergeCell ref="B12:B13"/>
    <mergeCell ref="A24:B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458FF-B417-4FB1-B0E9-B541BB8DFA4E}">
  <dimension ref="A1:F12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20</v>
      </c>
    </row>
    <row r="2" spans="1:6" ht="34.5" customHeight="1" x14ac:dyDescent="0.25">
      <c r="C2" s="1" t="s">
        <v>0</v>
      </c>
      <c r="D2" s="2" t="s">
        <v>11</v>
      </c>
      <c r="E2" s="1"/>
      <c r="F2" s="1"/>
    </row>
    <row r="3" spans="1:6" x14ac:dyDescent="0.25">
      <c r="A3" s="6"/>
      <c r="B3" s="6"/>
      <c r="C3">
        <v>200</v>
      </c>
      <c r="D3">
        <v>49.00356</v>
      </c>
    </row>
    <row r="4" spans="1:6" x14ac:dyDescent="0.25">
      <c r="A4" s="6"/>
      <c r="B4" s="6"/>
      <c r="C4">
        <v>202</v>
      </c>
      <c r="D4">
        <v>50.831490000000002</v>
      </c>
    </row>
    <row r="5" spans="1:6" x14ac:dyDescent="0.25">
      <c r="A5" s="6"/>
      <c r="B5" s="6"/>
      <c r="C5">
        <v>204</v>
      </c>
      <c r="D5">
        <v>52.70917</v>
      </c>
    </row>
    <row r="6" spans="1:6" x14ac:dyDescent="0.25">
      <c r="A6" s="6"/>
      <c r="B6" s="6"/>
      <c r="C6">
        <v>206</v>
      </c>
      <c r="D6">
        <v>54.593679999999999</v>
      </c>
    </row>
    <row r="7" spans="1:6" x14ac:dyDescent="0.25">
      <c r="A7" s="7" t="s">
        <v>2</v>
      </c>
      <c r="B7" s="7"/>
      <c r="C7">
        <v>208</v>
      </c>
      <c r="D7">
        <v>56.411960000000001</v>
      </c>
    </row>
    <row r="8" spans="1:6" ht="15" customHeight="1" x14ac:dyDescent="0.25">
      <c r="A8" s="5" t="s">
        <v>14</v>
      </c>
      <c r="B8" s="5"/>
      <c r="C8">
        <v>210</v>
      </c>
      <c r="D8">
        <v>58.093559999999997</v>
      </c>
    </row>
    <row r="9" spans="1:6" ht="15" customHeight="1" x14ac:dyDescent="0.25">
      <c r="A9" s="5"/>
      <c r="B9" s="5"/>
      <c r="C9">
        <v>212</v>
      </c>
      <c r="D9">
        <v>59.600110000000001</v>
      </c>
    </row>
    <row r="10" spans="1:6" x14ac:dyDescent="0.25">
      <c r="A10" s="5"/>
      <c r="B10" s="5"/>
      <c r="C10">
        <v>214</v>
      </c>
      <c r="D10">
        <v>60.917029999999997</v>
      </c>
    </row>
    <row r="11" spans="1:6" x14ac:dyDescent="0.25">
      <c r="A11" s="5"/>
      <c r="B11" s="5"/>
      <c r="C11">
        <v>216</v>
      </c>
      <c r="D11">
        <v>62.131</v>
      </c>
    </row>
    <row r="12" spans="1:6" x14ac:dyDescent="0.25">
      <c r="A12" s="9" t="s">
        <v>1</v>
      </c>
      <c r="B12" s="5" t="s">
        <v>16</v>
      </c>
      <c r="C12">
        <v>218</v>
      </c>
      <c r="D12">
        <v>63.3172</v>
      </c>
    </row>
    <row r="13" spans="1:6" x14ac:dyDescent="0.25">
      <c r="A13" s="9"/>
      <c r="B13" s="5"/>
      <c r="C13">
        <v>220</v>
      </c>
      <c r="D13">
        <v>64.428340000000006</v>
      </c>
    </row>
    <row r="14" spans="1:6" x14ac:dyDescent="0.25">
      <c r="A14" s="8" t="s">
        <v>4</v>
      </c>
      <c r="B14" s="8"/>
      <c r="C14">
        <v>222</v>
      </c>
      <c r="D14">
        <v>65.483339999999998</v>
      </c>
    </row>
    <row r="15" spans="1:6" x14ac:dyDescent="0.25">
      <c r="A15" s="8"/>
      <c r="B15" s="8"/>
      <c r="C15">
        <v>224</v>
      </c>
      <c r="D15">
        <v>66.491299999999995</v>
      </c>
    </row>
    <row r="16" spans="1:6" x14ac:dyDescent="0.25">
      <c r="A16" s="8"/>
      <c r="B16" s="8"/>
      <c r="C16">
        <v>226</v>
      </c>
      <c r="D16">
        <v>67.467020000000005</v>
      </c>
    </row>
    <row r="17" spans="1:4" x14ac:dyDescent="0.25">
      <c r="A17" s="8"/>
      <c r="B17" s="8"/>
      <c r="C17">
        <v>228</v>
      </c>
      <c r="D17">
        <v>68.425759999999997</v>
      </c>
    </row>
    <row r="18" spans="1:4" x14ac:dyDescent="0.25">
      <c r="A18" s="8"/>
      <c r="B18" s="8"/>
      <c r="C18">
        <v>230</v>
      </c>
      <c r="D18">
        <v>69.364159999999998</v>
      </c>
    </row>
    <row r="19" spans="1:4" x14ac:dyDescent="0.25">
      <c r="A19" s="8"/>
      <c r="B19" s="8"/>
      <c r="C19">
        <v>232</v>
      </c>
      <c r="D19">
        <v>70.293340000000001</v>
      </c>
    </row>
    <row r="20" spans="1:4" ht="15" customHeight="1" x14ac:dyDescent="0.25">
      <c r="A20" s="8" t="s">
        <v>5</v>
      </c>
      <c r="B20" s="8"/>
      <c r="C20">
        <v>234</v>
      </c>
      <c r="D20">
        <v>71.167659999999998</v>
      </c>
    </row>
    <row r="21" spans="1:4" x14ac:dyDescent="0.25">
      <c r="A21" s="8"/>
      <c r="B21" s="8"/>
      <c r="C21">
        <v>236</v>
      </c>
      <c r="D21">
        <v>72.037970000000001</v>
      </c>
    </row>
    <row r="22" spans="1:4" x14ac:dyDescent="0.25">
      <c r="A22" s="8"/>
      <c r="B22" s="8"/>
      <c r="C22">
        <v>238</v>
      </c>
      <c r="D22">
        <v>72.894229999999993</v>
      </c>
    </row>
    <row r="23" spans="1:4" x14ac:dyDescent="0.25">
      <c r="A23" t="s">
        <v>3</v>
      </c>
      <c r="C23">
        <v>240</v>
      </c>
      <c r="D23">
        <v>73.759050000000002</v>
      </c>
    </row>
    <row r="24" spans="1:4" ht="15" customHeight="1" x14ac:dyDescent="0.25">
      <c r="A24" s="5" t="s">
        <v>33</v>
      </c>
      <c r="B24" s="5"/>
      <c r="C24">
        <v>242</v>
      </c>
      <c r="D24">
        <v>74.609350000000006</v>
      </c>
    </row>
    <row r="25" spans="1:4" x14ac:dyDescent="0.25">
      <c r="A25" s="5"/>
      <c r="B25" s="5"/>
      <c r="C25">
        <v>244</v>
      </c>
      <c r="D25">
        <v>75.395970000000005</v>
      </c>
    </row>
    <row r="26" spans="1:4" x14ac:dyDescent="0.25">
      <c r="A26" s="5"/>
      <c r="B26" s="5"/>
      <c r="C26">
        <v>246</v>
      </c>
      <c r="D26">
        <v>76.173559999999995</v>
      </c>
    </row>
    <row r="27" spans="1:4" x14ac:dyDescent="0.25">
      <c r="A27" s="5"/>
      <c r="B27" s="5"/>
      <c r="C27">
        <v>248</v>
      </c>
      <c r="D27">
        <v>76.897289999999998</v>
      </c>
    </row>
    <row r="28" spans="1:4" x14ac:dyDescent="0.25">
      <c r="A28" s="5"/>
      <c r="B28" s="5"/>
      <c r="C28">
        <v>250</v>
      </c>
      <c r="D28">
        <v>77.610060000000004</v>
      </c>
    </row>
    <row r="29" spans="1:4" x14ac:dyDescent="0.25">
      <c r="A29" s="5"/>
      <c r="B29" s="5"/>
      <c r="C29">
        <v>252</v>
      </c>
      <c r="D29">
        <v>78.270799999999994</v>
      </c>
    </row>
    <row r="30" spans="1:4" x14ac:dyDescent="0.25">
      <c r="C30">
        <v>254</v>
      </c>
      <c r="D30">
        <v>78.904790000000006</v>
      </c>
    </row>
    <row r="31" spans="1:4" x14ac:dyDescent="0.25">
      <c r="C31">
        <v>256</v>
      </c>
      <c r="D31">
        <v>79.499719999999996</v>
      </c>
    </row>
    <row r="32" spans="1:4" x14ac:dyDescent="0.25">
      <c r="C32">
        <v>258</v>
      </c>
      <c r="D32">
        <v>80.075069999999997</v>
      </c>
    </row>
    <row r="33" spans="3:4" x14ac:dyDescent="0.25">
      <c r="C33">
        <v>260</v>
      </c>
      <c r="D33">
        <v>80.618290000000002</v>
      </c>
    </row>
    <row r="34" spans="3:4" x14ac:dyDescent="0.25">
      <c r="C34">
        <v>262</v>
      </c>
      <c r="D34">
        <v>81.145750000000007</v>
      </c>
    </row>
    <row r="35" spans="3:4" x14ac:dyDescent="0.25">
      <c r="C35">
        <v>264</v>
      </c>
      <c r="D35">
        <v>81.635140000000007</v>
      </c>
    </row>
    <row r="36" spans="3:4" x14ac:dyDescent="0.25">
      <c r="C36">
        <v>266</v>
      </c>
      <c r="D36">
        <v>82.109300000000005</v>
      </c>
    </row>
    <row r="37" spans="3:4" x14ac:dyDescent="0.25">
      <c r="C37">
        <v>268</v>
      </c>
      <c r="D37">
        <v>82.587180000000004</v>
      </c>
    </row>
    <row r="38" spans="3:4" x14ac:dyDescent="0.25">
      <c r="C38">
        <v>270</v>
      </c>
      <c r="D38">
        <v>83.017589999999998</v>
      </c>
    </row>
    <row r="39" spans="3:4" x14ac:dyDescent="0.25">
      <c r="C39">
        <v>272</v>
      </c>
      <c r="D39">
        <v>83.438990000000004</v>
      </c>
    </row>
    <row r="40" spans="3:4" x14ac:dyDescent="0.25">
      <c r="C40">
        <v>274</v>
      </c>
      <c r="D40">
        <v>83.856279999999998</v>
      </c>
    </row>
    <row r="41" spans="3:4" x14ac:dyDescent="0.25">
      <c r="C41">
        <v>276</v>
      </c>
      <c r="D41">
        <v>84.265429999999995</v>
      </c>
    </row>
    <row r="42" spans="3:4" x14ac:dyDescent="0.25">
      <c r="C42">
        <v>278</v>
      </c>
      <c r="D42">
        <v>84.673310000000001</v>
      </c>
    </row>
    <row r="43" spans="3:4" x14ac:dyDescent="0.25">
      <c r="C43">
        <v>280</v>
      </c>
      <c r="D43">
        <v>85.063209999999998</v>
      </c>
    </row>
    <row r="44" spans="3:4" x14ac:dyDescent="0.25">
      <c r="C44">
        <v>282</v>
      </c>
      <c r="D44">
        <v>85.435329999999993</v>
      </c>
    </row>
    <row r="45" spans="3:4" x14ac:dyDescent="0.25">
      <c r="C45">
        <v>284</v>
      </c>
      <c r="D45">
        <v>85.80556</v>
      </c>
    </row>
    <row r="46" spans="3:4" x14ac:dyDescent="0.25">
      <c r="C46">
        <v>286</v>
      </c>
      <c r="D46">
        <v>86.185149999999993</v>
      </c>
    </row>
    <row r="47" spans="3:4" x14ac:dyDescent="0.25">
      <c r="C47">
        <v>288</v>
      </c>
      <c r="D47">
        <v>86.569019999999995</v>
      </c>
    </row>
    <row r="48" spans="3:4" x14ac:dyDescent="0.25">
      <c r="C48">
        <v>290</v>
      </c>
      <c r="D48">
        <v>86.912109999999998</v>
      </c>
    </row>
    <row r="49" spans="3:4" x14ac:dyDescent="0.25">
      <c r="C49">
        <v>292</v>
      </c>
      <c r="D49">
        <v>87.263909999999996</v>
      </c>
    </row>
    <row r="50" spans="3:4" x14ac:dyDescent="0.25">
      <c r="C50">
        <v>294</v>
      </c>
      <c r="D50">
        <v>87.584109999999995</v>
      </c>
    </row>
    <row r="51" spans="3:4" x14ac:dyDescent="0.25">
      <c r="C51">
        <v>296</v>
      </c>
      <c r="D51">
        <v>87.872479999999996</v>
      </c>
    </row>
    <row r="52" spans="3:4" x14ac:dyDescent="0.25">
      <c r="C52">
        <v>298</v>
      </c>
      <c r="D52">
        <v>88.170119999999997</v>
      </c>
    </row>
    <row r="53" spans="3:4" x14ac:dyDescent="0.25">
      <c r="C53">
        <v>300</v>
      </c>
      <c r="D53">
        <v>88.459699999999998</v>
      </c>
    </row>
    <row r="54" spans="3:4" x14ac:dyDescent="0.25">
      <c r="C54">
        <v>302</v>
      </c>
      <c r="D54">
        <v>88.739729999999994</v>
      </c>
    </row>
    <row r="55" spans="3:4" x14ac:dyDescent="0.25">
      <c r="C55">
        <v>304</v>
      </c>
      <c r="D55">
        <v>88.976299999999995</v>
      </c>
    </row>
    <row r="56" spans="3:4" x14ac:dyDescent="0.25">
      <c r="C56">
        <v>306</v>
      </c>
      <c r="D56">
        <v>89.227019999999996</v>
      </c>
    </row>
    <row r="57" spans="3:4" x14ac:dyDescent="0.25">
      <c r="C57">
        <v>308</v>
      </c>
      <c r="D57">
        <v>89.487030000000004</v>
      </c>
    </row>
    <row r="58" spans="3:4" x14ac:dyDescent="0.25">
      <c r="C58">
        <v>310</v>
      </c>
      <c r="D58">
        <v>89.728790000000004</v>
      </c>
    </row>
    <row r="59" spans="3:4" x14ac:dyDescent="0.25">
      <c r="C59">
        <v>312</v>
      </c>
      <c r="D59">
        <v>89.967510000000004</v>
      </c>
    </row>
    <row r="60" spans="3:4" x14ac:dyDescent="0.25">
      <c r="C60">
        <v>314</v>
      </c>
      <c r="D60">
        <v>90.191680000000005</v>
      </c>
    </row>
    <row r="61" spans="3:4" x14ac:dyDescent="0.25">
      <c r="C61">
        <v>316</v>
      </c>
      <c r="D61">
        <v>90.411519999999996</v>
      </c>
    </row>
    <row r="62" spans="3:4" x14ac:dyDescent="0.25">
      <c r="C62">
        <v>318</v>
      </c>
      <c r="D62">
        <v>90.616889999999998</v>
      </c>
    </row>
    <row r="63" spans="3:4" x14ac:dyDescent="0.25">
      <c r="C63">
        <v>320</v>
      </c>
      <c r="D63">
        <v>90.815079999999995</v>
      </c>
    </row>
    <row r="64" spans="3:4" x14ac:dyDescent="0.25">
      <c r="C64">
        <v>322</v>
      </c>
      <c r="D64">
        <v>91.027190000000004</v>
      </c>
    </row>
    <row r="65" spans="3:4" x14ac:dyDescent="0.25">
      <c r="C65">
        <v>324</v>
      </c>
      <c r="D65">
        <v>91.238669999999999</v>
      </c>
    </row>
    <row r="66" spans="3:4" x14ac:dyDescent="0.25">
      <c r="C66">
        <v>326</v>
      </c>
      <c r="D66">
        <v>91.414929999999998</v>
      </c>
    </row>
    <row r="67" spans="3:4" x14ac:dyDescent="0.25">
      <c r="C67">
        <v>328</v>
      </c>
      <c r="D67">
        <v>91.602639999999994</v>
      </c>
    </row>
    <row r="68" spans="3:4" x14ac:dyDescent="0.25">
      <c r="C68">
        <v>330</v>
      </c>
      <c r="D68">
        <v>91.803529999999995</v>
      </c>
    </row>
    <row r="69" spans="3:4" x14ac:dyDescent="0.25">
      <c r="C69">
        <v>332</v>
      </c>
      <c r="D69">
        <v>91.985240000000005</v>
      </c>
    </row>
    <row r="70" spans="3:4" x14ac:dyDescent="0.25">
      <c r="C70">
        <v>334</v>
      </c>
      <c r="D70">
        <v>92.129000000000005</v>
      </c>
    </row>
    <row r="71" spans="3:4" x14ac:dyDescent="0.25">
      <c r="C71">
        <v>336</v>
      </c>
      <c r="D71">
        <v>92.285600000000002</v>
      </c>
    </row>
    <row r="72" spans="3:4" x14ac:dyDescent="0.25">
      <c r="C72">
        <v>338</v>
      </c>
      <c r="D72">
        <v>92.464780000000005</v>
      </c>
    </row>
    <row r="73" spans="3:4" x14ac:dyDescent="0.25">
      <c r="C73">
        <v>340</v>
      </c>
      <c r="D73">
        <v>92.609200000000001</v>
      </c>
    </row>
    <row r="74" spans="3:4" x14ac:dyDescent="0.25">
      <c r="C74">
        <v>342</v>
      </c>
      <c r="D74">
        <v>92.774249999999995</v>
      </c>
    </row>
    <row r="75" spans="3:4" x14ac:dyDescent="0.25">
      <c r="C75">
        <v>344</v>
      </c>
      <c r="D75">
        <v>92.933700000000002</v>
      </c>
    </row>
    <row r="76" spans="3:4" x14ac:dyDescent="0.25">
      <c r="C76">
        <v>346</v>
      </c>
      <c r="D76">
        <v>93.071349999999995</v>
      </c>
    </row>
    <row r="77" spans="3:4" x14ac:dyDescent="0.25">
      <c r="C77">
        <v>348</v>
      </c>
      <c r="D77">
        <v>93.218350000000001</v>
      </c>
    </row>
    <row r="78" spans="3:4" x14ac:dyDescent="0.25">
      <c r="C78">
        <v>350</v>
      </c>
      <c r="D78">
        <v>93.345969999999994</v>
      </c>
    </row>
    <row r="79" spans="3:4" x14ac:dyDescent="0.25">
      <c r="C79">
        <v>352</v>
      </c>
      <c r="D79">
        <v>93.479479999999995</v>
      </c>
    </row>
    <row r="80" spans="3:4" x14ac:dyDescent="0.25">
      <c r="C80">
        <v>354</v>
      </c>
      <c r="D80">
        <v>93.621470000000002</v>
      </c>
    </row>
    <row r="81" spans="3:4" x14ac:dyDescent="0.25">
      <c r="C81">
        <v>356</v>
      </c>
      <c r="D81">
        <v>93.73948</v>
      </c>
    </row>
    <row r="82" spans="3:4" x14ac:dyDescent="0.25">
      <c r="C82">
        <v>358</v>
      </c>
      <c r="D82">
        <v>93.833449999999999</v>
      </c>
    </row>
    <row r="83" spans="3:4" x14ac:dyDescent="0.25">
      <c r="C83">
        <v>360</v>
      </c>
      <c r="D83">
        <v>93.956280000000007</v>
      </c>
    </row>
    <row r="84" spans="3:4" x14ac:dyDescent="0.25">
      <c r="C84">
        <v>362</v>
      </c>
      <c r="D84">
        <v>94.070819999999998</v>
      </c>
    </row>
    <row r="85" spans="3:4" x14ac:dyDescent="0.25">
      <c r="C85">
        <v>364</v>
      </c>
      <c r="D85">
        <v>94.201480000000004</v>
      </c>
    </row>
    <row r="86" spans="3:4" x14ac:dyDescent="0.25">
      <c r="C86">
        <v>366</v>
      </c>
      <c r="D86">
        <v>94.304670000000002</v>
      </c>
    </row>
    <row r="87" spans="3:4" x14ac:dyDescent="0.25">
      <c r="C87">
        <v>368</v>
      </c>
      <c r="D87">
        <v>94.416200000000003</v>
      </c>
    </row>
    <row r="88" spans="3:4" x14ac:dyDescent="0.25">
      <c r="C88">
        <v>370</v>
      </c>
      <c r="D88">
        <v>94.520309999999995</v>
      </c>
    </row>
    <row r="89" spans="3:4" x14ac:dyDescent="0.25">
      <c r="C89">
        <v>372</v>
      </c>
      <c r="D89">
        <v>94.61748</v>
      </c>
    </row>
    <row r="90" spans="3:4" x14ac:dyDescent="0.25">
      <c r="C90">
        <v>374</v>
      </c>
      <c r="D90">
        <v>94.72363</v>
      </c>
    </row>
    <row r="91" spans="3:4" x14ac:dyDescent="0.25">
      <c r="C91">
        <v>376</v>
      </c>
      <c r="D91">
        <v>94.811049999999994</v>
      </c>
    </row>
    <row r="92" spans="3:4" x14ac:dyDescent="0.25">
      <c r="C92">
        <v>378</v>
      </c>
      <c r="D92">
        <v>94.909199999999998</v>
      </c>
    </row>
    <row r="93" spans="3:4" x14ac:dyDescent="0.25">
      <c r="C93">
        <v>380</v>
      </c>
      <c r="D93">
        <v>95.00103</v>
      </c>
    </row>
    <row r="94" spans="3:4" x14ac:dyDescent="0.25">
      <c r="C94">
        <v>382</v>
      </c>
      <c r="D94">
        <v>95.101969999999994</v>
      </c>
    </row>
    <row r="95" spans="3:4" x14ac:dyDescent="0.25">
      <c r="C95">
        <v>384</v>
      </c>
      <c r="D95">
        <v>95.180340000000001</v>
      </c>
    </row>
    <row r="96" spans="3:4" x14ac:dyDescent="0.25">
      <c r="C96">
        <v>386</v>
      </c>
      <c r="D96">
        <v>95.268529999999998</v>
      </c>
    </row>
    <row r="97" spans="3:4" x14ac:dyDescent="0.25">
      <c r="C97">
        <v>388</v>
      </c>
      <c r="D97">
        <v>95.333879999999994</v>
      </c>
    </row>
    <row r="98" spans="3:4" x14ac:dyDescent="0.25">
      <c r="C98">
        <v>390</v>
      </c>
      <c r="D98">
        <v>95.427520000000001</v>
      </c>
    </row>
    <row r="99" spans="3:4" x14ac:dyDescent="0.25">
      <c r="C99">
        <v>392</v>
      </c>
      <c r="D99">
        <v>95.517259999999993</v>
      </c>
    </row>
    <row r="100" spans="3:4" x14ac:dyDescent="0.25">
      <c r="C100">
        <v>394</v>
      </c>
      <c r="D100">
        <v>95.599519999999998</v>
      </c>
    </row>
    <row r="101" spans="3:4" x14ac:dyDescent="0.25">
      <c r="C101">
        <v>396</v>
      </c>
      <c r="D101">
        <v>95.664900000000003</v>
      </c>
    </row>
    <row r="102" spans="3:4" x14ac:dyDescent="0.25">
      <c r="C102">
        <v>398</v>
      </c>
      <c r="D102">
        <v>95.745940000000004</v>
      </c>
    </row>
    <row r="103" spans="3:4" x14ac:dyDescent="0.25">
      <c r="C103">
        <v>400</v>
      </c>
      <c r="D103">
        <v>95.821349999999995</v>
      </c>
    </row>
    <row r="104" spans="3:4" x14ac:dyDescent="0.25">
      <c r="C104">
        <v>402</v>
      </c>
      <c r="D104">
        <v>95.891570000000002</v>
      </c>
    </row>
    <row r="105" spans="3:4" x14ac:dyDescent="0.25">
      <c r="C105">
        <v>404</v>
      </c>
      <c r="D105">
        <v>95.974130000000002</v>
      </c>
    </row>
    <row r="106" spans="3:4" x14ac:dyDescent="0.25">
      <c r="C106">
        <v>406</v>
      </c>
      <c r="D106">
        <v>96.039010000000005</v>
      </c>
    </row>
    <row r="107" spans="3:4" x14ac:dyDescent="0.25">
      <c r="C107">
        <v>408</v>
      </c>
      <c r="D107">
        <v>96.094650000000001</v>
      </c>
    </row>
    <row r="108" spans="3:4" x14ac:dyDescent="0.25">
      <c r="C108">
        <v>410</v>
      </c>
      <c r="D108">
        <v>96.163179999999997</v>
      </c>
    </row>
    <row r="109" spans="3:4" x14ac:dyDescent="0.25">
      <c r="C109">
        <v>412</v>
      </c>
      <c r="D109">
        <v>96.227310000000003</v>
      </c>
    </row>
    <row r="110" spans="3:4" x14ac:dyDescent="0.25">
      <c r="C110">
        <v>414</v>
      </c>
      <c r="D110">
        <v>96.282719999999998</v>
      </c>
    </row>
    <row r="111" spans="3:4" x14ac:dyDescent="0.25">
      <c r="C111">
        <v>416</v>
      </c>
      <c r="D111">
        <v>96.346670000000003</v>
      </c>
    </row>
    <row r="112" spans="3:4" x14ac:dyDescent="0.25">
      <c r="C112">
        <v>418</v>
      </c>
      <c r="D112">
        <v>96.412779999999998</v>
      </c>
    </row>
    <row r="113" spans="3:4" x14ac:dyDescent="0.25">
      <c r="C113">
        <v>420</v>
      </c>
      <c r="D113">
        <v>96.469440000000006</v>
      </c>
    </row>
    <row r="114" spans="3:4" x14ac:dyDescent="0.25">
      <c r="C114">
        <v>422</v>
      </c>
      <c r="D114">
        <v>96.522270000000006</v>
      </c>
    </row>
    <row r="115" spans="3:4" x14ac:dyDescent="0.25">
      <c r="C115">
        <v>424</v>
      </c>
      <c r="D115">
        <v>96.553830000000005</v>
      </c>
    </row>
    <row r="116" spans="3:4" x14ac:dyDescent="0.25">
      <c r="C116">
        <v>426</v>
      </c>
      <c r="D116">
        <v>96.607600000000005</v>
      </c>
    </row>
    <row r="117" spans="3:4" x14ac:dyDescent="0.25">
      <c r="C117">
        <v>428</v>
      </c>
      <c r="D117">
        <v>96.675359999999998</v>
      </c>
    </row>
    <row r="118" spans="3:4" x14ac:dyDescent="0.25">
      <c r="C118">
        <v>430</v>
      </c>
      <c r="D118">
        <v>96.720690000000005</v>
      </c>
    </row>
    <row r="119" spans="3:4" x14ac:dyDescent="0.25">
      <c r="C119">
        <v>432</v>
      </c>
      <c r="D119">
        <v>96.773979999999995</v>
      </c>
    </row>
    <row r="120" spans="3:4" x14ac:dyDescent="0.25">
      <c r="C120">
        <v>434</v>
      </c>
      <c r="D120">
        <v>96.818529999999996</v>
      </c>
    </row>
    <row r="121" spans="3:4" x14ac:dyDescent="0.25">
      <c r="C121">
        <v>436</v>
      </c>
      <c r="D121">
        <v>96.85754</v>
      </c>
    </row>
    <row r="122" spans="3:4" x14ac:dyDescent="0.25">
      <c r="C122">
        <v>438</v>
      </c>
      <c r="D122">
        <v>96.903570000000002</v>
      </c>
    </row>
    <row r="123" spans="3:4" x14ac:dyDescent="0.25">
      <c r="C123">
        <v>440</v>
      </c>
      <c r="D123">
        <v>96.974860000000007</v>
      </c>
    </row>
    <row r="124" spans="3:4" x14ac:dyDescent="0.25">
      <c r="C124">
        <v>442</v>
      </c>
      <c r="D124">
        <v>97.019760000000005</v>
      </c>
    </row>
    <row r="125" spans="3:4" x14ac:dyDescent="0.25">
      <c r="C125">
        <v>444</v>
      </c>
      <c r="D125">
        <v>97.050430000000006</v>
      </c>
    </row>
    <row r="126" spans="3:4" x14ac:dyDescent="0.25">
      <c r="C126">
        <v>446</v>
      </c>
      <c r="D126">
        <v>97.087310000000002</v>
      </c>
    </row>
    <row r="127" spans="3:4" x14ac:dyDescent="0.25">
      <c r="C127">
        <v>448</v>
      </c>
      <c r="D127">
        <v>97.127250000000004</v>
      </c>
    </row>
    <row r="128" spans="3:4" x14ac:dyDescent="0.25">
      <c r="C128">
        <v>450</v>
      </c>
      <c r="D128">
        <v>97.170400000000001</v>
      </c>
    </row>
    <row r="129" spans="3:4" x14ac:dyDescent="0.25">
      <c r="C129">
        <v>452</v>
      </c>
      <c r="D129">
        <v>97.215450000000004</v>
      </c>
    </row>
    <row r="130" spans="3:4" x14ac:dyDescent="0.25">
      <c r="C130">
        <v>454</v>
      </c>
      <c r="D130">
        <v>97.248440000000002</v>
      </c>
    </row>
    <row r="131" spans="3:4" x14ac:dyDescent="0.25">
      <c r="C131">
        <v>456</v>
      </c>
      <c r="D131">
        <v>97.282769999999999</v>
      </c>
    </row>
    <row r="132" spans="3:4" x14ac:dyDescent="0.25">
      <c r="C132">
        <v>458</v>
      </c>
      <c r="D132">
        <v>97.325999999999993</v>
      </c>
    </row>
    <row r="133" spans="3:4" x14ac:dyDescent="0.25">
      <c r="C133">
        <v>460</v>
      </c>
      <c r="D133">
        <v>97.362089999999995</v>
      </c>
    </row>
    <row r="134" spans="3:4" x14ac:dyDescent="0.25">
      <c r="C134">
        <v>462</v>
      </c>
      <c r="D134">
        <v>97.403109999999998</v>
      </c>
    </row>
    <row r="135" spans="3:4" x14ac:dyDescent="0.25">
      <c r="C135">
        <v>464</v>
      </c>
      <c r="D135">
        <v>97.444180000000003</v>
      </c>
    </row>
    <row r="136" spans="3:4" x14ac:dyDescent="0.25">
      <c r="C136">
        <v>466</v>
      </c>
      <c r="D136">
        <v>97.466800000000006</v>
      </c>
    </row>
    <row r="137" spans="3:4" x14ac:dyDescent="0.25">
      <c r="C137">
        <v>468</v>
      </c>
      <c r="D137">
        <v>97.5047</v>
      </c>
    </row>
    <row r="138" spans="3:4" x14ac:dyDescent="0.25">
      <c r="C138">
        <v>470</v>
      </c>
      <c r="D138">
        <v>97.541560000000004</v>
      </c>
    </row>
    <row r="139" spans="3:4" x14ac:dyDescent="0.25">
      <c r="C139">
        <v>472</v>
      </c>
      <c r="D139">
        <v>97.581879999999998</v>
      </c>
    </row>
    <row r="140" spans="3:4" x14ac:dyDescent="0.25">
      <c r="C140">
        <v>474</v>
      </c>
      <c r="D140">
        <v>97.606499999999997</v>
      </c>
    </row>
    <row r="141" spans="3:4" x14ac:dyDescent="0.25">
      <c r="C141">
        <v>476</v>
      </c>
      <c r="D141">
        <v>97.631789999999995</v>
      </c>
    </row>
    <row r="142" spans="3:4" x14ac:dyDescent="0.25">
      <c r="C142">
        <v>478</v>
      </c>
      <c r="D142">
        <v>97.666709999999995</v>
      </c>
    </row>
    <row r="143" spans="3:4" x14ac:dyDescent="0.25">
      <c r="C143">
        <v>480</v>
      </c>
      <c r="D143">
        <v>97.695589999999996</v>
      </c>
    </row>
    <row r="144" spans="3:4" x14ac:dyDescent="0.25">
      <c r="C144">
        <v>482</v>
      </c>
      <c r="D144">
        <v>97.723680000000002</v>
      </c>
    </row>
    <row r="145" spans="3:4" x14ac:dyDescent="0.25">
      <c r="C145">
        <v>484</v>
      </c>
      <c r="D145">
        <v>97.751840000000001</v>
      </c>
    </row>
    <row r="146" spans="3:4" x14ac:dyDescent="0.25">
      <c r="C146">
        <v>486</v>
      </c>
      <c r="D146">
        <v>97.797700000000006</v>
      </c>
    </row>
    <row r="147" spans="3:4" x14ac:dyDescent="0.25">
      <c r="C147">
        <v>488</v>
      </c>
      <c r="D147">
        <v>97.818830000000005</v>
      </c>
    </row>
    <row r="148" spans="3:4" x14ac:dyDescent="0.25">
      <c r="C148">
        <v>490</v>
      </c>
      <c r="D148">
        <v>97.833380000000005</v>
      </c>
    </row>
    <row r="149" spans="3:4" x14ac:dyDescent="0.25">
      <c r="C149">
        <v>492</v>
      </c>
      <c r="D149">
        <v>97.870959999999997</v>
      </c>
    </row>
    <row r="150" spans="3:4" x14ac:dyDescent="0.25">
      <c r="C150">
        <v>494</v>
      </c>
      <c r="D150">
        <v>97.902990000000003</v>
      </c>
    </row>
    <row r="151" spans="3:4" x14ac:dyDescent="0.25">
      <c r="C151">
        <v>496</v>
      </c>
      <c r="D151">
        <v>97.917370000000005</v>
      </c>
    </row>
    <row r="152" spans="3:4" x14ac:dyDescent="0.25">
      <c r="C152">
        <v>498</v>
      </c>
      <c r="D152">
        <v>97.936099999999996</v>
      </c>
    </row>
    <row r="153" spans="3:4" x14ac:dyDescent="0.25">
      <c r="C153">
        <v>500</v>
      </c>
      <c r="D153">
        <v>97.978160000000003</v>
      </c>
    </row>
    <row r="154" spans="3:4" x14ac:dyDescent="0.25">
      <c r="C154">
        <v>502</v>
      </c>
      <c r="D154">
        <v>98.005110000000002</v>
      </c>
    </row>
    <row r="155" spans="3:4" x14ac:dyDescent="0.25">
      <c r="C155">
        <v>504</v>
      </c>
      <c r="D155">
        <v>98.035899999999998</v>
      </c>
    </row>
    <row r="156" spans="3:4" x14ac:dyDescent="0.25">
      <c r="C156">
        <v>506</v>
      </c>
      <c r="D156">
        <v>98.040809999999993</v>
      </c>
    </row>
    <row r="157" spans="3:4" x14ac:dyDescent="0.25">
      <c r="C157">
        <v>508</v>
      </c>
      <c r="D157">
        <v>98.074200000000005</v>
      </c>
    </row>
    <row r="158" spans="3:4" x14ac:dyDescent="0.25">
      <c r="C158">
        <v>510</v>
      </c>
      <c r="D158">
        <v>98.096209999999999</v>
      </c>
    </row>
    <row r="159" spans="3:4" x14ac:dyDescent="0.25">
      <c r="C159">
        <v>512</v>
      </c>
      <c r="D159">
        <v>98.120009999999994</v>
      </c>
    </row>
    <row r="160" spans="3:4" x14ac:dyDescent="0.25">
      <c r="C160">
        <v>514</v>
      </c>
      <c r="D160">
        <v>98.143119999999996</v>
      </c>
    </row>
    <row r="161" spans="3:4" x14ac:dyDescent="0.25">
      <c r="C161">
        <v>516</v>
      </c>
      <c r="D161">
        <v>98.160839999999993</v>
      </c>
    </row>
    <row r="162" spans="3:4" x14ac:dyDescent="0.25">
      <c r="C162">
        <v>518</v>
      </c>
      <c r="D162">
        <v>98.183629999999994</v>
      </c>
    </row>
    <row r="163" spans="3:4" x14ac:dyDescent="0.25">
      <c r="C163">
        <v>520</v>
      </c>
      <c r="D163">
        <v>98.194509999999994</v>
      </c>
    </row>
    <row r="164" spans="3:4" x14ac:dyDescent="0.25">
      <c r="C164">
        <v>522</v>
      </c>
      <c r="D164">
        <v>98.227320000000006</v>
      </c>
    </row>
    <row r="165" spans="3:4" x14ac:dyDescent="0.25">
      <c r="C165">
        <v>524</v>
      </c>
      <c r="D165">
        <v>98.250439999999998</v>
      </c>
    </row>
    <row r="166" spans="3:4" x14ac:dyDescent="0.25">
      <c r="C166">
        <v>526</v>
      </c>
      <c r="D166">
        <v>98.272919999999999</v>
      </c>
    </row>
    <row r="167" spans="3:4" x14ac:dyDescent="0.25">
      <c r="C167">
        <v>528</v>
      </c>
      <c r="D167">
        <v>98.285520000000005</v>
      </c>
    </row>
    <row r="168" spans="3:4" x14ac:dyDescent="0.25">
      <c r="C168">
        <v>530</v>
      </c>
      <c r="D168">
        <v>98.30968</v>
      </c>
    </row>
    <row r="169" spans="3:4" x14ac:dyDescent="0.25">
      <c r="C169">
        <v>532</v>
      </c>
      <c r="D169">
        <v>98.328320000000005</v>
      </c>
    </row>
    <row r="170" spans="3:4" x14ac:dyDescent="0.25">
      <c r="C170">
        <v>534</v>
      </c>
      <c r="D170">
        <v>98.348489999999998</v>
      </c>
    </row>
    <row r="171" spans="3:4" x14ac:dyDescent="0.25">
      <c r="C171">
        <v>536</v>
      </c>
      <c r="D171">
        <v>98.361260000000001</v>
      </c>
    </row>
    <row r="172" spans="3:4" x14ac:dyDescent="0.25">
      <c r="C172">
        <v>538</v>
      </c>
      <c r="D172">
        <v>98.384600000000006</v>
      </c>
    </row>
    <row r="173" spans="3:4" x14ac:dyDescent="0.25">
      <c r="C173">
        <v>540</v>
      </c>
      <c r="D173">
        <v>98.401750000000007</v>
      </c>
    </row>
    <row r="174" spans="3:4" x14ac:dyDescent="0.25">
      <c r="C174">
        <v>542</v>
      </c>
      <c r="D174">
        <v>98.421000000000006</v>
      </c>
    </row>
    <row r="175" spans="3:4" x14ac:dyDescent="0.25">
      <c r="C175">
        <v>544</v>
      </c>
      <c r="D175">
        <v>98.435540000000003</v>
      </c>
    </row>
    <row r="176" spans="3:4" x14ac:dyDescent="0.25">
      <c r="C176">
        <v>546</v>
      </c>
      <c r="D176">
        <v>98.44135</v>
      </c>
    </row>
    <row r="177" spans="3:4" x14ac:dyDescent="0.25">
      <c r="C177">
        <v>548</v>
      </c>
      <c r="D177">
        <v>98.455939999999998</v>
      </c>
    </row>
    <row r="178" spans="3:4" x14ac:dyDescent="0.25">
      <c r="C178">
        <v>550</v>
      </c>
      <c r="D178">
        <v>98.469899999999996</v>
      </c>
    </row>
    <row r="179" spans="3:4" x14ac:dyDescent="0.25">
      <c r="C179">
        <v>552</v>
      </c>
      <c r="D179">
        <v>98.480959999999996</v>
      </c>
    </row>
    <row r="180" spans="3:4" x14ac:dyDescent="0.25">
      <c r="C180">
        <v>554</v>
      </c>
      <c r="D180">
        <v>98.502020000000002</v>
      </c>
    </row>
    <row r="181" spans="3:4" x14ac:dyDescent="0.25">
      <c r="C181">
        <v>556</v>
      </c>
      <c r="D181">
        <v>98.515929999999997</v>
      </c>
    </row>
    <row r="182" spans="3:4" x14ac:dyDescent="0.25">
      <c r="C182">
        <v>558</v>
      </c>
      <c r="D182">
        <v>98.540300000000002</v>
      </c>
    </row>
    <row r="183" spans="3:4" x14ac:dyDescent="0.25">
      <c r="C183">
        <v>560</v>
      </c>
      <c r="D183">
        <v>98.552940000000007</v>
      </c>
    </row>
    <row r="184" spans="3:4" x14ac:dyDescent="0.25">
      <c r="C184">
        <v>562</v>
      </c>
      <c r="D184">
        <v>98.568460000000002</v>
      </c>
    </row>
    <row r="185" spans="3:4" x14ac:dyDescent="0.25">
      <c r="C185">
        <v>564</v>
      </c>
      <c r="D185">
        <v>98.58135</v>
      </c>
    </row>
    <row r="186" spans="3:4" x14ac:dyDescent="0.25">
      <c r="C186">
        <v>566</v>
      </c>
      <c r="D186">
        <v>98.585319999999996</v>
      </c>
    </row>
    <row r="187" spans="3:4" x14ac:dyDescent="0.25">
      <c r="C187">
        <v>568</v>
      </c>
      <c r="D187">
        <v>98.600930000000005</v>
      </c>
    </row>
    <row r="188" spans="3:4" x14ac:dyDescent="0.25">
      <c r="C188">
        <v>570</v>
      </c>
      <c r="D188">
        <v>98.615539999999996</v>
      </c>
    </row>
    <row r="189" spans="3:4" x14ac:dyDescent="0.25">
      <c r="C189">
        <v>572</v>
      </c>
      <c r="D189">
        <v>98.627780000000001</v>
      </c>
    </row>
    <row r="190" spans="3:4" x14ac:dyDescent="0.25">
      <c r="C190">
        <v>574</v>
      </c>
      <c r="D190">
        <v>98.643860000000004</v>
      </c>
    </row>
    <row r="191" spans="3:4" x14ac:dyDescent="0.25">
      <c r="C191">
        <v>576</v>
      </c>
      <c r="D191">
        <v>98.658900000000003</v>
      </c>
    </row>
    <row r="192" spans="3:4" x14ac:dyDescent="0.25">
      <c r="C192">
        <v>578</v>
      </c>
      <c r="D192">
        <v>98.669269999999997</v>
      </c>
    </row>
    <row r="193" spans="3:4" x14ac:dyDescent="0.25">
      <c r="C193">
        <v>580</v>
      </c>
      <c r="D193">
        <v>98.681529999999995</v>
      </c>
    </row>
    <row r="194" spans="3:4" x14ac:dyDescent="0.25">
      <c r="C194">
        <v>582</v>
      </c>
      <c r="D194">
        <v>98.695409999999995</v>
      </c>
    </row>
    <row r="195" spans="3:4" x14ac:dyDescent="0.25">
      <c r="C195">
        <v>584</v>
      </c>
      <c r="D195">
        <v>98.702370000000002</v>
      </c>
    </row>
    <row r="196" spans="3:4" x14ac:dyDescent="0.25">
      <c r="C196">
        <v>586</v>
      </c>
      <c r="D196">
        <v>98.715050000000005</v>
      </c>
    </row>
    <row r="197" spans="3:4" x14ac:dyDescent="0.25">
      <c r="C197">
        <v>588</v>
      </c>
      <c r="D197">
        <v>98.733559999999997</v>
      </c>
    </row>
    <row r="198" spans="3:4" x14ac:dyDescent="0.25">
      <c r="C198">
        <v>590</v>
      </c>
      <c r="D198">
        <v>98.743790000000004</v>
      </c>
    </row>
    <row r="199" spans="3:4" x14ac:dyDescent="0.25">
      <c r="C199">
        <v>592</v>
      </c>
      <c r="D199">
        <v>98.753870000000006</v>
      </c>
    </row>
    <row r="200" spans="3:4" x14ac:dyDescent="0.25">
      <c r="C200">
        <v>594</v>
      </c>
      <c r="D200">
        <v>98.770390000000006</v>
      </c>
    </row>
    <row r="201" spans="3:4" x14ac:dyDescent="0.25">
      <c r="C201">
        <v>596</v>
      </c>
      <c r="D201">
        <v>98.787670000000006</v>
      </c>
    </row>
    <row r="202" spans="3:4" x14ac:dyDescent="0.25">
      <c r="C202">
        <v>598</v>
      </c>
      <c r="D202">
        <v>98.799229999999994</v>
      </c>
    </row>
    <row r="203" spans="3:4" x14ac:dyDescent="0.25">
      <c r="C203">
        <v>600</v>
      </c>
      <c r="D203">
        <v>98.815920000000006</v>
      </c>
    </row>
    <row r="204" spans="3:4" x14ac:dyDescent="0.25">
      <c r="C204">
        <v>602</v>
      </c>
      <c r="D204">
        <v>98.82911</v>
      </c>
    </row>
    <row r="205" spans="3:4" x14ac:dyDescent="0.25">
      <c r="C205">
        <v>604</v>
      </c>
      <c r="D205">
        <v>98.837109999999996</v>
      </c>
    </row>
    <row r="206" spans="3:4" x14ac:dyDescent="0.25">
      <c r="C206">
        <v>606</v>
      </c>
      <c r="D206">
        <v>98.842690000000005</v>
      </c>
    </row>
    <row r="207" spans="3:4" x14ac:dyDescent="0.25">
      <c r="C207">
        <v>608</v>
      </c>
      <c r="D207">
        <v>98.849900000000005</v>
      </c>
    </row>
    <row r="208" spans="3:4" x14ac:dyDescent="0.25">
      <c r="C208">
        <v>610</v>
      </c>
      <c r="D208">
        <v>98.860830000000007</v>
      </c>
    </row>
    <row r="209" spans="3:4" x14ac:dyDescent="0.25">
      <c r="C209">
        <v>612</v>
      </c>
      <c r="D209">
        <v>98.871399999999994</v>
      </c>
    </row>
    <row r="210" spans="3:4" x14ac:dyDescent="0.25">
      <c r="C210">
        <v>614</v>
      </c>
      <c r="D210">
        <v>98.883719999999997</v>
      </c>
    </row>
    <row r="211" spans="3:4" x14ac:dyDescent="0.25">
      <c r="C211">
        <v>616</v>
      </c>
      <c r="D211">
        <v>98.893780000000007</v>
      </c>
    </row>
    <row r="212" spans="3:4" x14ac:dyDescent="0.25">
      <c r="C212">
        <v>618</v>
      </c>
      <c r="D212">
        <v>98.898120000000006</v>
      </c>
    </row>
    <row r="213" spans="3:4" x14ac:dyDescent="0.25">
      <c r="C213">
        <v>620</v>
      </c>
      <c r="D213">
        <v>98.91234</v>
      </c>
    </row>
    <row r="214" spans="3:4" x14ac:dyDescent="0.25">
      <c r="C214">
        <v>622</v>
      </c>
      <c r="D214">
        <v>98.925229999999999</v>
      </c>
    </row>
    <row r="215" spans="3:4" x14ac:dyDescent="0.25">
      <c r="C215">
        <v>624</v>
      </c>
      <c r="D215">
        <v>98.938159999999996</v>
      </c>
    </row>
    <row r="216" spans="3:4" x14ac:dyDescent="0.25">
      <c r="C216">
        <v>626</v>
      </c>
      <c r="D216">
        <v>98.946359999999999</v>
      </c>
    </row>
    <row r="217" spans="3:4" x14ac:dyDescent="0.25">
      <c r="C217">
        <v>628</v>
      </c>
      <c r="D217">
        <v>98.957700000000003</v>
      </c>
    </row>
    <row r="218" spans="3:4" x14ac:dyDescent="0.25">
      <c r="C218">
        <v>630</v>
      </c>
      <c r="D218">
        <v>98.971680000000006</v>
      </c>
    </row>
    <row r="219" spans="3:4" x14ac:dyDescent="0.25">
      <c r="C219">
        <v>632</v>
      </c>
      <c r="D219">
        <v>98.976640000000003</v>
      </c>
    </row>
    <row r="220" spans="3:4" x14ac:dyDescent="0.25">
      <c r="C220">
        <v>634</v>
      </c>
      <c r="D220">
        <v>98.984809999999996</v>
      </c>
    </row>
    <row r="221" spans="3:4" x14ac:dyDescent="0.25">
      <c r="C221">
        <v>636</v>
      </c>
      <c r="D221">
        <v>98.99803</v>
      </c>
    </row>
    <row r="222" spans="3:4" x14ac:dyDescent="0.25">
      <c r="C222">
        <v>638</v>
      </c>
      <c r="D222">
        <v>99.003110000000007</v>
      </c>
    </row>
    <row r="223" spans="3:4" x14ac:dyDescent="0.25">
      <c r="C223">
        <v>640</v>
      </c>
      <c r="D223">
        <v>99.005870000000002</v>
      </c>
    </row>
    <row r="224" spans="3:4" x14ac:dyDescent="0.25">
      <c r="C224">
        <v>642</v>
      </c>
      <c r="D224">
        <v>99.017849999999996</v>
      </c>
    </row>
    <row r="225" spans="3:4" x14ac:dyDescent="0.25">
      <c r="C225">
        <v>644</v>
      </c>
      <c r="D225">
        <v>99.018389999999997</v>
      </c>
    </row>
    <row r="226" spans="3:4" x14ac:dyDescent="0.25">
      <c r="C226">
        <v>646</v>
      </c>
      <c r="D226">
        <v>99.023229999999998</v>
      </c>
    </row>
    <row r="227" spans="3:4" x14ac:dyDescent="0.25">
      <c r="C227">
        <v>648</v>
      </c>
      <c r="D227">
        <v>99.040639999999996</v>
      </c>
    </row>
    <row r="228" spans="3:4" x14ac:dyDescent="0.25">
      <c r="C228">
        <v>650</v>
      </c>
      <c r="D228">
        <v>99.049940000000007</v>
      </c>
    </row>
    <row r="229" spans="3:4" x14ac:dyDescent="0.25">
      <c r="C229">
        <v>652</v>
      </c>
      <c r="D229">
        <v>99.058130000000006</v>
      </c>
    </row>
    <row r="230" spans="3:4" x14ac:dyDescent="0.25">
      <c r="C230">
        <v>654</v>
      </c>
      <c r="D230">
        <v>99.064080000000004</v>
      </c>
    </row>
    <row r="231" spans="3:4" x14ac:dyDescent="0.25">
      <c r="C231">
        <v>656</v>
      </c>
      <c r="D231">
        <v>99.071600000000004</v>
      </c>
    </row>
    <row r="232" spans="3:4" x14ac:dyDescent="0.25">
      <c r="C232">
        <v>658</v>
      </c>
      <c r="D232">
        <v>99.074799999999996</v>
      </c>
    </row>
    <row r="233" spans="3:4" x14ac:dyDescent="0.25">
      <c r="C233">
        <v>660</v>
      </c>
      <c r="D233">
        <v>99.077370000000002</v>
      </c>
    </row>
    <row r="234" spans="3:4" x14ac:dyDescent="0.25">
      <c r="C234">
        <v>662</v>
      </c>
      <c r="D234">
        <v>99.089309999999998</v>
      </c>
    </row>
    <row r="235" spans="3:4" x14ac:dyDescent="0.25">
      <c r="C235">
        <v>664</v>
      </c>
      <c r="D235">
        <v>99.096459999999993</v>
      </c>
    </row>
    <row r="236" spans="3:4" x14ac:dyDescent="0.25">
      <c r="C236">
        <v>666</v>
      </c>
      <c r="D236">
        <v>99.09787</v>
      </c>
    </row>
    <row r="237" spans="3:4" x14ac:dyDescent="0.25">
      <c r="C237">
        <v>668</v>
      </c>
      <c r="D237">
        <v>99.104609999999994</v>
      </c>
    </row>
    <row r="238" spans="3:4" x14ac:dyDescent="0.25">
      <c r="C238">
        <v>670</v>
      </c>
      <c r="D238">
        <v>99.11721</v>
      </c>
    </row>
    <row r="239" spans="3:4" x14ac:dyDescent="0.25">
      <c r="C239">
        <v>672</v>
      </c>
      <c r="D239">
        <v>99.12285</v>
      </c>
    </row>
    <row r="240" spans="3:4" x14ac:dyDescent="0.25">
      <c r="C240">
        <v>674</v>
      </c>
      <c r="D240">
        <v>99.120419999999996</v>
      </c>
    </row>
    <row r="241" spans="3:4" x14ac:dyDescent="0.25">
      <c r="C241">
        <v>676</v>
      </c>
      <c r="D241">
        <v>99.122479999999996</v>
      </c>
    </row>
    <row r="242" spans="3:4" x14ac:dyDescent="0.25">
      <c r="C242">
        <v>678</v>
      </c>
      <c r="D242">
        <v>99.143010000000004</v>
      </c>
    </row>
    <row r="243" spans="3:4" x14ac:dyDescent="0.25">
      <c r="C243">
        <v>680</v>
      </c>
      <c r="D243">
        <v>99.160830000000004</v>
      </c>
    </row>
    <row r="244" spans="3:4" x14ac:dyDescent="0.25">
      <c r="C244">
        <v>682</v>
      </c>
      <c r="D244">
        <v>99.16207</v>
      </c>
    </row>
    <row r="245" spans="3:4" x14ac:dyDescent="0.25">
      <c r="C245">
        <v>684</v>
      </c>
      <c r="D245">
        <v>99.165130000000005</v>
      </c>
    </row>
    <row r="246" spans="3:4" x14ac:dyDescent="0.25">
      <c r="C246">
        <v>686</v>
      </c>
      <c r="D246">
        <v>99.165980000000005</v>
      </c>
    </row>
    <row r="247" spans="3:4" x14ac:dyDescent="0.25">
      <c r="C247">
        <v>688</v>
      </c>
      <c r="D247">
        <v>99.167540000000002</v>
      </c>
    </row>
    <row r="248" spans="3:4" x14ac:dyDescent="0.25">
      <c r="C248">
        <v>690</v>
      </c>
      <c r="D248">
        <v>99.180940000000007</v>
      </c>
    </row>
    <row r="249" spans="3:4" x14ac:dyDescent="0.25">
      <c r="C249">
        <v>692</v>
      </c>
      <c r="D249">
        <v>99.186059999999998</v>
      </c>
    </row>
    <row r="250" spans="3:4" x14ac:dyDescent="0.25">
      <c r="C250">
        <v>694</v>
      </c>
      <c r="D250">
        <v>99.182910000000007</v>
      </c>
    </row>
    <row r="251" spans="3:4" x14ac:dyDescent="0.25">
      <c r="C251">
        <v>696</v>
      </c>
      <c r="D251">
        <v>99.183679999999995</v>
      </c>
    </row>
    <row r="252" spans="3:4" x14ac:dyDescent="0.25">
      <c r="C252">
        <v>698</v>
      </c>
      <c r="D252">
        <v>99.20232</v>
      </c>
    </row>
    <row r="253" spans="3:4" x14ac:dyDescent="0.25">
      <c r="C253">
        <v>700</v>
      </c>
      <c r="D253">
        <v>99.224670000000003</v>
      </c>
    </row>
    <row r="254" spans="3:4" x14ac:dyDescent="0.25">
      <c r="C254">
        <v>702</v>
      </c>
      <c r="D254">
        <v>99.234710000000007</v>
      </c>
    </row>
    <row r="255" spans="3:4" x14ac:dyDescent="0.25">
      <c r="C255">
        <v>704</v>
      </c>
      <c r="D255">
        <v>99.237889999999993</v>
      </c>
    </row>
    <row r="256" spans="3:4" x14ac:dyDescent="0.25">
      <c r="C256">
        <v>706</v>
      </c>
      <c r="D256">
        <v>99.2316</v>
      </c>
    </row>
    <row r="257" spans="3:4" x14ac:dyDescent="0.25">
      <c r="C257">
        <v>708</v>
      </c>
      <c r="D257">
        <v>99.234819999999999</v>
      </c>
    </row>
    <row r="258" spans="3:4" x14ac:dyDescent="0.25">
      <c r="C258">
        <v>710</v>
      </c>
      <c r="D258">
        <v>99.239339999999999</v>
      </c>
    </row>
    <row r="259" spans="3:4" x14ac:dyDescent="0.25">
      <c r="C259">
        <v>712</v>
      </c>
      <c r="D259">
        <v>99.242630000000005</v>
      </c>
    </row>
    <row r="260" spans="3:4" x14ac:dyDescent="0.25">
      <c r="C260">
        <v>714</v>
      </c>
      <c r="D260">
        <v>99.248480000000001</v>
      </c>
    </row>
    <row r="261" spans="3:4" x14ac:dyDescent="0.25">
      <c r="C261">
        <v>716</v>
      </c>
      <c r="D261">
        <v>99.258210000000005</v>
      </c>
    </row>
    <row r="262" spans="3:4" x14ac:dyDescent="0.25">
      <c r="C262">
        <v>718</v>
      </c>
      <c r="D262">
        <v>99.262519999999995</v>
      </c>
    </row>
    <row r="263" spans="3:4" x14ac:dyDescent="0.25">
      <c r="C263">
        <v>720</v>
      </c>
      <c r="D263">
        <v>99.267200000000003</v>
      </c>
    </row>
    <row r="264" spans="3:4" x14ac:dyDescent="0.25">
      <c r="C264">
        <v>722</v>
      </c>
      <c r="D264">
        <v>99.274609999999996</v>
      </c>
    </row>
    <row r="265" spans="3:4" x14ac:dyDescent="0.25">
      <c r="C265">
        <v>724</v>
      </c>
      <c r="D265">
        <v>99.271109999999993</v>
      </c>
    </row>
    <row r="266" spans="3:4" x14ac:dyDescent="0.25">
      <c r="C266">
        <v>726</v>
      </c>
      <c r="D266">
        <v>99.270049999999998</v>
      </c>
    </row>
    <row r="267" spans="3:4" x14ac:dyDescent="0.25">
      <c r="C267">
        <v>728</v>
      </c>
      <c r="D267">
        <v>99.283850000000001</v>
      </c>
    </row>
    <row r="268" spans="3:4" x14ac:dyDescent="0.25">
      <c r="C268">
        <v>730</v>
      </c>
      <c r="D268">
        <v>99.296559999999999</v>
      </c>
    </row>
    <row r="269" spans="3:4" x14ac:dyDescent="0.25">
      <c r="C269">
        <v>732</v>
      </c>
      <c r="D269">
        <v>99.305059999999997</v>
      </c>
    </row>
    <row r="270" spans="3:4" x14ac:dyDescent="0.25">
      <c r="C270">
        <v>734</v>
      </c>
      <c r="D270">
        <v>99.305980000000005</v>
      </c>
    </row>
    <row r="271" spans="3:4" x14ac:dyDescent="0.25">
      <c r="C271">
        <v>736</v>
      </c>
      <c r="D271">
        <v>99.305580000000006</v>
      </c>
    </row>
    <row r="272" spans="3:4" x14ac:dyDescent="0.25">
      <c r="C272">
        <v>738</v>
      </c>
      <c r="D272">
        <v>99.304029999999997</v>
      </c>
    </row>
    <row r="273" spans="3:4" x14ac:dyDescent="0.25">
      <c r="C273">
        <v>740</v>
      </c>
      <c r="D273">
        <v>99.31559</v>
      </c>
    </row>
    <row r="274" spans="3:4" x14ac:dyDescent="0.25">
      <c r="C274">
        <v>742</v>
      </c>
      <c r="D274">
        <v>99.331829999999997</v>
      </c>
    </row>
    <row r="275" spans="3:4" x14ac:dyDescent="0.25">
      <c r="C275">
        <v>744</v>
      </c>
      <c r="D275">
        <v>99.331220000000002</v>
      </c>
    </row>
    <row r="276" spans="3:4" x14ac:dyDescent="0.25">
      <c r="C276">
        <v>746</v>
      </c>
      <c r="D276">
        <v>99.323089999999993</v>
      </c>
    </row>
    <row r="277" spans="3:4" x14ac:dyDescent="0.25">
      <c r="C277">
        <v>748</v>
      </c>
      <c r="D277">
        <v>99.317750000000004</v>
      </c>
    </row>
    <row r="278" spans="3:4" x14ac:dyDescent="0.25">
      <c r="C278">
        <v>750</v>
      </c>
      <c r="D278">
        <v>99.329329999999999</v>
      </c>
    </row>
    <row r="279" spans="3:4" x14ac:dyDescent="0.25">
      <c r="C279">
        <v>752</v>
      </c>
      <c r="D279">
        <v>99.341009999999997</v>
      </c>
    </row>
    <row r="280" spans="3:4" x14ac:dyDescent="0.25">
      <c r="C280">
        <v>754</v>
      </c>
      <c r="D280">
        <v>99.345029999999994</v>
      </c>
    </row>
    <row r="281" spans="3:4" x14ac:dyDescent="0.25">
      <c r="C281">
        <v>756</v>
      </c>
      <c r="D281">
        <v>99.356729999999999</v>
      </c>
    </row>
    <row r="282" spans="3:4" x14ac:dyDescent="0.25">
      <c r="C282">
        <v>758</v>
      </c>
      <c r="D282">
        <v>99.35772</v>
      </c>
    </row>
    <row r="283" spans="3:4" x14ac:dyDescent="0.25">
      <c r="C283">
        <v>760</v>
      </c>
      <c r="D283">
        <v>99.358850000000004</v>
      </c>
    </row>
    <row r="284" spans="3:4" x14ac:dyDescent="0.25">
      <c r="C284">
        <v>762</v>
      </c>
      <c r="D284">
        <v>99.367570000000001</v>
      </c>
    </row>
    <row r="285" spans="3:4" x14ac:dyDescent="0.25">
      <c r="C285">
        <v>764</v>
      </c>
      <c r="D285">
        <v>99.375590000000003</v>
      </c>
    </row>
    <row r="286" spans="3:4" x14ac:dyDescent="0.25">
      <c r="C286">
        <v>766</v>
      </c>
      <c r="D286">
        <v>99.386880000000005</v>
      </c>
    </row>
    <row r="287" spans="3:4" x14ac:dyDescent="0.25">
      <c r="C287">
        <v>768</v>
      </c>
      <c r="D287">
        <v>99.392120000000006</v>
      </c>
    </row>
    <row r="288" spans="3:4" x14ac:dyDescent="0.25">
      <c r="C288">
        <v>770</v>
      </c>
      <c r="D288">
        <v>99.385559999999998</v>
      </c>
    </row>
    <row r="289" spans="3:4" x14ac:dyDescent="0.25">
      <c r="C289">
        <v>772</v>
      </c>
      <c r="D289">
        <v>99.380430000000004</v>
      </c>
    </row>
    <row r="290" spans="3:4" x14ac:dyDescent="0.25">
      <c r="C290">
        <v>774</v>
      </c>
      <c r="D290">
        <v>99.389110000000002</v>
      </c>
    </row>
    <row r="291" spans="3:4" x14ac:dyDescent="0.25">
      <c r="C291">
        <v>776</v>
      </c>
      <c r="D291">
        <v>99.392870000000002</v>
      </c>
    </row>
    <row r="292" spans="3:4" x14ac:dyDescent="0.25">
      <c r="C292">
        <v>778</v>
      </c>
      <c r="D292">
        <v>99.386650000000003</v>
      </c>
    </row>
    <row r="293" spans="3:4" x14ac:dyDescent="0.25">
      <c r="C293">
        <v>780</v>
      </c>
      <c r="D293">
        <v>99.395250000000004</v>
      </c>
    </row>
    <row r="294" spans="3:4" x14ac:dyDescent="0.25">
      <c r="C294">
        <v>782</v>
      </c>
      <c r="D294">
        <v>99.400760000000005</v>
      </c>
    </row>
    <row r="295" spans="3:4" x14ac:dyDescent="0.25">
      <c r="C295">
        <v>784</v>
      </c>
      <c r="D295">
        <v>99.398899999999998</v>
      </c>
    </row>
    <row r="296" spans="3:4" x14ac:dyDescent="0.25">
      <c r="C296">
        <v>786</v>
      </c>
      <c r="D296">
        <v>99.41883</v>
      </c>
    </row>
    <row r="297" spans="3:4" x14ac:dyDescent="0.25">
      <c r="C297">
        <v>788</v>
      </c>
      <c r="D297">
        <v>99.415019999999998</v>
      </c>
    </row>
    <row r="298" spans="3:4" x14ac:dyDescent="0.25">
      <c r="C298">
        <v>790</v>
      </c>
      <c r="D298">
        <v>99.398929999999993</v>
      </c>
    </row>
    <row r="299" spans="3:4" x14ac:dyDescent="0.25">
      <c r="C299">
        <v>792</v>
      </c>
      <c r="D299">
        <v>99.410300000000007</v>
      </c>
    </row>
    <row r="300" spans="3:4" x14ac:dyDescent="0.25">
      <c r="C300">
        <v>794</v>
      </c>
      <c r="D300">
        <v>99.429730000000006</v>
      </c>
    </row>
    <row r="301" spans="3:4" x14ac:dyDescent="0.25">
      <c r="C301">
        <v>796</v>
      </c>
      <c r="D301">
        <v>99.441829999999996</v>
      </c>
    </row>
    <row r="302" spans="3:4" x14ac:dyDescent="0.25">
      <c r="C302">
        <v>798</v>
      </c>
      <c r="D302">
        <v>99.433949999999996</v>
      </c>
    </row>
    <row r="303" spans="3:4" x14ac:dyDescent="0.25">
      <c r="C303">
        <v>800</v>
      </c>
      <c r="D303">
        <v>99.428579999999997</v>
      </c>
    </row>
    <row r="304" spans="3:4" x14ac:dyDescent="0.25">
      <c r="C304">
        <v>802</v>
      </c>
      <c r="D304">
        <v>99.431799999999996</v>
      </c>
    </row>
    <row r="305" spans="3:4" x14ac:dyDescent="0.25">
      <c r="C305">
        <v>804</v>
      </c>
      <c r="D305">
        <v>99.437370000000001</v>
      </c>
    </row>
    <row r="306" spans="3:4" x14ac:dyDescent="0.25">
      <c r="C306">
        <v>806</v>
      </c>
      <c r="D306">
        <v>99.439179999999993</v>
      </c>
    </row>
    <row r="307" spans="3:4" x14ac:dyDescent="0.25">
      <c r="C307">
        <v>808</v>
      </c>
      <c r="D307">
        <v>99.450100000000006</v>
      </c>
    </row>
    <row r="308" spans="3:4" x14ac:dyDescent="0.25">
      <c r="C308">
        <v>810</v>
      </c>
      <c r="D308">
        <v>99.437899999999999</v>
      </c>
    </row>
    <row r="309" spans="3:4" x14ac:dyDescent="0.25">
      <c r="C309">
        <v>812</v>
      </c>
      <c r="D309">
        <v>99.432289999999995</v>
      </c>
    </row>
    <row r="310" spans="3:4" x14ac:dyDescent="0.25">
      <c r="C310">
        <v>814</v>
      </c>
      <c r="D310">
        <v>99.450109999999995</v>
      </c>
    </row>
    <row r="311" spans="3:4" x14ac:dyDescent="0.25">
      <c r="C311">
        <v>816</v>
      </c>
      <c r="D311">
        <v>99.464579999999998</v>
      </c>
    </row>
    <row r="312" spans="3:4" x14ac:dyDescent="0.25">
      <c r="C312">
        <v>818</v>
      </c>
      <c r="D312">
        <v>99.471540000000005</v>
      </c>
    </row>
    <row r="313" spans="3:4" x14ac:dyDescent="0.25">
      <c r="C313">
        <v>820</v>
      </c>
      <c r="D313">
        <v>99.469539999999995</v>
      </c>
    </row>
    <row r="314" spans="3:4" x14ac:dyDescent="0.25">
      <c r="C314">
        <v>822</v>
      </c>
      <c r="D314">
        <v>99.473100000000002</v>
      </c>
    </row>
    <row r="315" spans="3:4" x14ac:dyDescent="0.25">
      <c r="C315">
        <v>824</v>
      </c>
      <c r="D315">
        <v>99.460880000000003</v>
      </c>
    </row>
    <row r="316" spans="3:4" x14ac:dyDescent="0.25">
      <c r="C316">
        <v>826</v>
      </c>
      <c r="D316">
        <v>99.47542</v>
      </c>
    </row>
    <row r="317" spans="3:4" x14ac:dyDescent="0.25">
      <c r="C317">
        <v>828</v>
      </c>
      <c r="D317">
        <v>99.501869999999997</v>
      </c>
    </row>
    <row r="318" spans="3:4" x14ac:dyDescent="0.25">
      <c r="C318">
        <v>830</v>
      </c>
      <c r="D318">
        <v>99.472170000000006</v>
      </c>
    </row>
    <row r="319" spans="3:4" x14ac:dyDescent="0.25">
      <c r="C319">
        <v>832</v>
      </c>
      <c r="D319">
        <v>99.456419999999994</v>
      </c>
    </row>
    <row r="320" spans="3:4" x14ac:dyDescent="0.25">
      <c r="C320">
        <v>834</v>
      </c>
      <c r="D320">
        <v>99.464020000000005</v>
      </c>
    </row>
    <row r="321" spans="3:4" x14ac:dyDescent="0.25">
      <c r="C321">
        <v>836</v>
      </c>
      <c r="D321">
        <v>99.483829999999998</v>
      </c>
    </row>
    <row r="322" spans="3:4" x14ac:dyDescent="0.25">
      <c r="C322">
        <v>838</v>
      </c>
      <c r="D322">
        <v>99.501599999999996</v>
      </c>
    </row>
    <row r="323" spans="3:4" x14ac:dyDescent="0.25">
      <c r="C323">
        <v>840</v>
      </c>
      <c r="D323">
        <v>99.473280000000003</v>
      </c>
    </row>
    <row r="324" spans="3:4" x14ac:dyDescent="0.25">
      <c r="C324">
        <v>842</v>
      </c>
      <c r="D324">
        <v>99.479410000000001</v>
      </c>
    </row>
    <row r="325" spans="3:4" x14ac:dyDescent="0.25">
      <c r="C325">
        <v>844</v>
      </c>
      <c r="D325">
        <v>99.474729999999994</v>
      </c>
    </row>
    <row r="326" spans="3:4" x14ac:dyDescent="0.25">
      <c r="C326">
        <v>846</v>
      </c>
      <c r="D326">
        <v>99.458609999999993</v>
      </c>
    </row>
    <row r="327" spans="3:4" x14ac:dyDescent="0.25">
      <c r="C327">
        <v>848</v>
      </c>
      <c r="D327">
        <v>99.463729999999998</v>
      </c>
    </row>
    <row r="328" spans="3:4" x14ac:dyDescent="0.25">
      <c r="C328">
        <v>850</v>
      </c>
      <c r="D328">
        <v>99.493979999999993</v>
      </c>
    </row>
    <row r="329" spans="3:4" x14ac:dyDescent="0.25">
      <c r="C329">
        <v>852</v>
      </c>
      <c r="D329">
        <v>99.488079999999997</v>
      </c>
    </row>
    <row r="330" spans="3:4" x14ac:dyDescent="0.25">
      <c r="C330">
        <v>854</v>
      </c>
      <c r="D330">
        <v>99.485730000000004</v>
      </c>
    </row>
    <row r="331" spans="3:4" x14ac:dyDescent="0.25">
      <c r="C331">
        <v>856</v>
      </c>
      <c r="D331">
        <v>99.496939999999995</v>
      </c>
    </row>
    <row r="332" spans="3:4" x14ac:dyDescent="0.25">
      <c r="C332">
        <v>858</v>
      </c>
      <c r="D332">
        <v>99.491720000000001</v>
      </c>
    </row>
    <row r="333" spans="3:4" x14ac:dyDescent="0.25">
      <c r="C333">
        <v>860</v>
      </c>
      <c r="D333">
        <v>99.493660000000006</v>
      </c>
    </row>
    <row r="334" spans="3:4" x14ac:dyDescent="0.25">
      <c r="C334">
        <v>862</v>
      </c>
      <c r="D334">
        <v>99.44435</v>
      </c>
    </row>
    <row r="335" spans="3:4" x14ac:dyDescent="0.25">
      <c r="C335">
        <v>864</v>
      </c>
      <c r="D335">
        <v>99.490560000000002</v>
      </c>
    </row>
    <row r="336" spans="3:4" x14ac:dyDescent="0.25">
      <c r="C336">
        <v>866</v>
      </c>
      <c r="D336">
        <v>99.529939999999996</v>
      </c>
    </row>
    <row r="337" spans="3:4" x14ac:dyDescent="0.25">
      <c r="C337">
        <v>868</v>
      </c>
      <c r="D337">
        <v>99.528890000000004</v>
      </c>
    </row>
    <row r="338" spans="3:4" x14ac:dyDescent="0.25">
      <c r="C338">
        <v>870</v>
      </c>
      <c r="D338">
        <v>99.527749999999997</v>
      </c>
    </row>
    <row r="339" spans="3:4" x14ac:dyDescent="0.25">
      <c r="C339">
        <v>872</v>
      </c>
      <c r="D339">
        <v>99.525049999999993</v>
      </c>
    </row>
    <row r="340" spans="3:4" x14ac:dyDescent="0.25">
      <c r="C340">
        <v>874</v>
      </c>
      <c r="D340">
        <v>99.513220000000004</v>
      </c>
    </row>
    <row r="341" spans="3:4" x14ac:dyDescent="0.25">
      <c r="C341">
        <v>876</v>
      </c>
      <c r="D341">
        <v>99.513199999999998</v>
      </c>
    </row>
    <row r="342" spans="3:4" x14ac:dyDescent="0.25">
      <c r="C342">
        <v>878</v>
      </c>
      <c r="D342">
        <v>99.524000000000001</v>
      </c>
    </row>
    <row r="343" spans="3:4" x14ac:dyDescent="0.25">
      <c r="C343">
        <v>880</v>
      </c>
      <c r="D343">
        <v>99.522549999999995</v>
      </c>
    </row>
    <row r="344" spans="3:4" x14ac:dyDescent="0.25">
      <c r="C344">
        <v>882</v>
      </c>
      <c r="D344">
        <v>99.503330000000005</v>
      </c>
    </row>
    <row r="345" spans="3:4" x14ac:dyDescent="0.25">
      <c r="C345">
        <v>884</v>
      </c>
      <c r="D345">
        <v>99.496139999999997</v>
      </c>
    </row>
    <row r="346" spans="3:4" x14ac:dyDescent="0.25">
      <c r="C346">
        <v>886</v>
      </c>
      <c r="D346">
        <v>99.509249999999994</v>
      </c>
    </row>
    <row r="347" spans="3:4" x14ac:dyDescent="0.25">
      <c r="C347">
        <v>888</v>
      </c>
      <c r="D347">
        <v>99.507459999999995</v>
      </c>
    </row>
    <row r="348" spans="3:4" x14ac:dyDescent="0.25">
      <c r="C348">
        <v>890</v>
      </c>
      <c r="D348">
        <v>99.51925</v>
      </c>
    </row>
    <row r="349" spans="3:4" x14ac:dyDescent="0.25">
      <c r="C349">
        <v>892</v>
      </c>
      <c r="D349">
        <v>99.520229999999998</v>
      </c>
    </row>
    <row r="350" spans="3:4" x14ac:dyDescent="0.25">
      <c r="C350">
        <v>894</v>
      </c>
      <c r="D350">
        <v>99.523020000000002</v>
      </c>
    </row>
    <row r="351" spans="3:4" x14ac:dyDescent="0.25">
      <c r="C351">
        <v>896</v>
      </c>
      <c r="D351">
        <v>99.509910000000005</v>
      </c>
    </row>
    <row r="352" spans="3:4" x14ac:dyDescent="0.25">
      <c r="C352">
        <v>898</v>
      </c>
      <c r="D352">
        <v>99.505070000000003</v>
      </c>
    </row>
    <row r="353" spans="3:4" x14ac:dyDescent="0.25">
      <c r="C353">
        <v>900</v>
      </c>
      <c r="D353">
        <v>99.509190000000004</v>
      </c>
    </row>
    <row r="354" spans="3:4" x14ac:dyDescent="0.25">
      <c r="C354">
        <v>902</v>
      </c>
      <c r="D354">
        <v>99.505089999999996</v>
      </c>
    </row>
    <row r="355" spans="3:4" x14ac:dyDescent="0.25">
      <c r="C355">
        <v>904</v>
      </c>
      <c r="D355">
        <v>99.510630000000006</v>
      </c>
    </row>
    <row r="356" spans="3:4" x14ac:dyDescent="0.25">
      <c r="C356">
        <v>906</v>
      </c>
      <c r="D356">
        <v>99.511510000000001</v>
      </c>
    </row>
    <row r="357" spans="3:4" x14ac:dyDescent="0.25">
      <c r="C357">
        <v>908</v>
      </c>
      <c r="D357">
        <v>99.507549999999995</v>
      </c>
    </row>
    <row r="358" spans="3:4" x14ac:dyDescent="0.25">
      <c r="C358">
        <v>910</v>
      </c>
      <c r="D358">
        <v>99.498379999999997</v>
      </c>
    </row>
    <row r="359" spans="3:4" x14ac:dyDescent="0.25">
      <c r="C359">
        <v>912</v>
      </c>
      <c r="D359">
        <v>99.519720000000007</v>
      </c>
    </row>
    <row r="360" spans="3:4" x14ac:dyDescent="0.25">
      <c r="C360">
        <v>914</v>
      </c>
      <c r="D360">
        <v>99.528149999999997</v>
      </c>
    </row>
    <row r="361" spans="3:4" x14ac:dyDescent="0.25">
      <c r="C361">
        <v>916</v>
      </c>
      <c r="D361">
        <v>99.52243</v>
      </c>
    </row>
    <row r="362" spans="3:4" x14ac:dyDescent="0.25">
      <c r="C362">
        <v>918</v>
      </c>
      <c r="D362">
        <v>99.527600000000007</v>
      </c>
    </row>
    <row r="363" spans="3:4" x14ac:dyDescent="0.25">
      <c r="C363">
        <v>920</v>
      </c>
      <c r="D363">
        <v>99.541650000000004</v>
      </c>
    </row>
    <row r="364" spans="3:4" x14ac:dyDescent="0.25">
      <c r="C364">
        <v>922</v>
      </c>
      <c r="D364">
        <v>99.519369999999995</v>
      </c>
    </row>
    <row r="365" spans="3:4" x14ac:dyDescent="0.25">
      <c r="C365">
        <v>924</v>
      </c>
      <c r="D365">
        <v>99.531220000000005</v>
      </c>
    </row>
    <row r="366" spans="3:4" x14ac:dyDescent="0.25">
      <c r="C366">
        <v>926</v>
      </c>
      <c r="D366">
        <v>99.526979999999995</v>
      </c>
    </row>
    <row r="367" spans="3:4" x14ac:dyDescent="0.25">
      <c r="C367">
        <v>928</v>
      </c>
      <c r="D367">
        <v>99.531130000000005</v>
      </c>
    </row>
    <row r="368" spans="3:4" x14ac:dyDescent="0.25">
      <c r="C368">
        <v>930</v>
      </c>
      <c r="D368">
        <v>99.527140000000003</v>
      </c>
    </row>
    <row r="369" spans="3:4" x14ac:dyDescent="0.25">
      <c r="C369">
        <v>932</v>
      </c>
      <c r="D369">
        <v>99.514750000000006</v>
      </c>
    </row>
    <row r="370" spans="3:4" x14ac:dyDescent="0.25">
      <c r="C370">
        <v>934</v>
      </c>
      <c r="D370">
        <v>99.500739999999993</v>
      </c>
    </row>
    <row r="371" spans="3:4" x14ac:dyDescent="0.25">
      <c r="C371">
        <v>936</v>
      </c>
      <c r="D371">
        <v>99.507670000000005</v>
      </c>
    </row>
    <row r="372" spans="3:4" x14ac:dyDescent="0.25">
      <c r="C372">
        <v>938</v>
      </c>
      <c r="D372">
        <v>99.51831</v>
      </c>
    </row>
    <row r="373" spans="3:4" x14ac:dyDescent="0.25">
      <c r="C373">
        <v>940</v>
      </c>
      <c r="D373">
        <v>99.539119999999997</v>
      </c>
    </row>
    <row r="374" spans="3:4" x14ac:dyDescent="0.25">
      <c r="C374">
        <v>942</v>
      </c>
      <c r="D374">
        <v>99.557069999999996</v>
      </c>
    </row>
    <row r="375" spans="3:4" x14ac:dyDescent="0.25">
      <c r="C375">
        <v>944</v>
      </c>
      <c r="D375">
        <v>99.534009999999995</v>
      </c>
    </row>
    <row r="376" spans="3:4" x14ac:dyDescent="0.25">
      <c r="C376">
        <v>946</v>
      </c>
      <c r="D376">
        <v>99.522120000000001</v>
      </c>
    </row>
    <row r="377" spans="3:4" x14ac:dyDescent="0.25">
      <c r="C377">
        <v>948</v>
      </c>
      <c r="D377">
        <v>99.513729999999995</v>
      </c>
    </row>
    <row r="378" spans="3:4" x14ac:dyDescent="0.25">
      <c r="C378">
        <v>950</v>
      </c>
      <c r="D378">
        <v>99.530060000000006</v>
      </c>
    </row>
    <row r="379" spans="3:4" x14ac:dyDescent="0.25">
      <c r="C379">
        <v>952</v>
      </c>
      <c r="D379">
        <v>99.529809999999998</v>
      </c>
    </row>
    <row r="380" spans="3:4" x14ac:dyDescent="0.25">
      <c r="C380">
        <v>954</v>
      </c>
      <c r="D380">
        <v>99.523979999999995</v>
      </c>
    </row>
    <row r="381" spans="3:4" x14ac:dyDescent="0.25">
      <c r="C381">
        <v>956</v>
      </c>
      <c r="D381">
        <v>99.541650000000004</v>
      </c>
    </row>
    <row r="382" spans="3:4" x14ac:dyDescent="0.25">
      <c r="C382">
        <v>958</v>
      </c>
      <c r="D382">
        <v>99.536140000000003</v>
      </c>
    </row>
    <row r="383" spans="3:4" x14ac:dyDescent="0.25">
      <c r="C383">
        <v>960</v>
      </c>
      <c r="D383">
        <v>99.544939999999997</v>
      </c>
    </row>
    <row r="384" spans="3:4" x14ac:dyDescent="0.25">
      <c r="C384">
        <v>962</v>
      </c>
      <c r="D384">
        <v>99.53931</v>
      </c>
    </row>
    <row r="385" spans="3:4" x14ac:dyDescent="0.25">
      <c r="C385">
        <v>964</v>
      </c>
      <c r="D385">
        <v>99.528670000000005</v>
      </c>
    </row>
    <row r="386" spans="3:4" x14ac:dyDescent="0.25">
      <c r="C386">
        <v>966</v>
      </c>
      <c r="D386">
        <v>99.552019999999999</v>
      </c>
    </row>
    <row r="387" spans="3:4" x14ac:dyDescent="0.25">
      <c r="C387">
        <v>968</v>
      </c>
      <c r="D387">
        <v>99.548289999999994</v>
      </c>
    </row>
    <row r="388" spans="3:4" x14ac:dyDescent="0.25">
      <c r="C388">
        <v>970</v>
      </c>
      <c r="D388">
        <v>99.545649999999995</v>
      </c>
    </row>
    <row r="389" spans="3:4" x14ac:dyDescent="0.25">
      <c r="C389">
        <v>972</v>
      </c>
      <c r="D389">
        <v>99.545609999999996</v>
      </c>
    </row>
    <row r="390" spans="3:4" x14ac:dyDescent="0.25">
      <c r="C390">
        <v>974</v>
      </c>
      <c r="D390">
        <v>99.561980000000005</v>
      </c>
    </row>
    <row r="391" spans="3:4" x14ac:dyDescent="0.25">
      <c r="C391">
        <v>976</v>
      </c>
      <c r="D391">
        <v>99.552689999999998</v>
      </c>
    </row>
    <row r="392" spans="3:4" x14ac:dyDescent="0.25">
      <c r="C392">
        <v>978</v>
      </c>
      <c r="D392">
        <v>99.562439999999995</v>
      </c>
    </row>
    <row r="393" spans="3:4" x14ac:dyDescent="0.25">
      <c r="C393">
        <v>980</v>
      </c>
      <c r="D393">
        <v>99.567530000000005</v>
      </c>
    </row>
    <row r="394" spans="3:4" x14ac:dyDescent="0.25">
      <c r="C394">
        <v>982</v>
      </c>
      <c r="D394">
        <v>99.555620000000005</v>
      </c>
    </row>
    <row r="395" spans="3:4" x14ac:dyDescent="0.25">
      <c r="C395">
        <v>984</v>
      </c>
      <c r="D395">
        <v>99.565960000000004</v>
      </c>
    </row>
    <row r="396" spans="3:4" x14ac:dyDescent="0.25">
      <c r="C396">
        <v>986</v>
      </c>
      <c r="D396">
        <v>99.567220000000006</v>
      </c>
    </row>
    <row r="397" spans="3:4" x14ac:dyDescent="0.25">
      <c r="C397">
        <v>988</v>
      </c>
      <c r="D397">
        <v>99.537019999999998</v>
      </c>
    </row>
    <row r="398" spans="3:4" x14ac:dyDescent="0.25">
      <c r="C398">
        <v>990</v>
      </c>
      <c r="D398">
        <v>99.53895</v>
      </c>
    </row>
    <row r="399" spans="3:4" x14ac:dyDescent="0.25">
      <c r="C399">
        <v>992</v>
      </c>
      <c r="D399">
        <v>99.542779999999993</v>
      </c>
    </row>
    <row r="400" spans="3:4" x14ac:dyDescent="0.25">
      <c r="C400">
        <v>994</v>
      </c>
      <c r="D400">
        <v>99.554130000000001</v>
      </c>
    </row>
    <row r="401" spans="3:4" x14ac:dyDescent="0.25">
      <c r="C401">
        <v>996</v>
      </c>
      <c r="D401">
        <v>99.529700000000005</v>
      </c>
    </row>
    <row r="402" spans="3:4" x14ac:dyDescent="0.25">
      <c r="C402">
        <v>998</v>
      </c>
      <c r="D402">
        <v>99.562790000000007</v>
      </c>
    </row>
    <row r="403" spans="3:4" x14ac:dyDescent="0.25">
      <c r="C403">
        <v>1000</v>
      </c>
      <c r="D403">
        <v>99.583749999999995</v>
      </c>
    </row>
    <row r="404" spans="3:4" x14ac:dyDescent="0.25">
      <c r="C404">
        <v>1002</v>
      </c>
      <c r="D404">
        <v>99.576189999999997</v>
      </c>
    </row>
    <row r="405" spans="3:4" x14ac:dyDescent="0.25">
      <c r="C405">
        <v>1004</v>
      </c>
      <c r="D405">
        <v>99.554349999999999</v>
      </c>
    </row>
    <row r="406" spans="3:4" x14ac:dyDescent="0.25">
      <c r="C406">
        <v>1006</v>
      </c>
      <c r="D406">
        <v>99.553420000000003</v>
      </c>
    </row>
    <row r="407" spans="3:4" x14ac:dyDescent="0.25">
      <c r="C407">
        <v>1008</v>
      </c>
      <c r="D407">
        <v>99.569029999999998</v>
      </c>
    </row>
    <row r="408" spans="3:4" x14ac:dyDescent="0.25">
      <c r="C408">
        <v>1010</v>
      </c>
      <c r="D408">
        <v>99.581440000000001</v>
      </c>
    </row>
    <row r="409" spans="3:4" x14ac:dyDescent="0.25">
      <c r="C409">
        <v>1012</v>
      </c>
      <c r="D409">
        <v>99.579009999999997</v>
      </c>
    </row>
    <row r="410" spans="3:4" x14ac:dyDescent="0.25">
      <c r="C410">
        <v>1014</v>
      </c>
      <c r="D410">
        <v>99.575509999999994</v>
      </c>
    </row>
    <row r="411" spans="3:4" x14ac:dyDescent="0.25">
      <c r="C411">
        <v>1016</v>
      </c>
      <c r="D411">
        <v>99.579279999999997</v>
      </c>
    </row>
    <row r="412" spans="3:4" x14ac:dyDescent="0.25">
      <c r="C412">
        <v>1018</v>
      </c>
      <c r="D412">
        <v>99.575379999999996</v>
      </c>
    </row>
    <row r="413" spans="3:4" x14ac:dyDescent="0.25">
      <c r="C413">
        <v>1020</v>
      </c>
      <c r="D413">
        <v>99.577680000000001</v>
      </c>
    </row>
    <row r="414" spans="3:4" x14ac:dyDescent="0.25">
      <c r="C414">
        <v>1022</v>
      </c>
      <c r="D414">
        <v>99.576059999999998</v>
      </c>
    </row>
    <row r="415" spans="3:4" x14ac:dyDescent="0.25">
      <c r="C415">
        <v>1024</v>
      </c>
      <c r="D415">
        <v>99.581289999999996</v>
      </c>
    </row>
    <row r="416" spans="3:4" x14ac:dyDescent="0.25">
      <c r="C416">
        <v>1026</v>
      </c>
      <c r="D416">
        <v>99.561120000000003</v>
      </c>
    </row>
    <row r="417" spans="3:4" x14ac:dyDescent="0.25">
      <c r="C417">
        <v>1028</v>
      </c>
      <c r="D417">
        <v>99.581100000000006</v>
      </c>
    </row>
    <row r="418" spans="3:4" x14ac:dyDescent="0.25">
      <c r="C418">
        <v>1030</v>
      </c>
      <c r="D418">
        <v>99.574799999999996</v>
      </c>
    </row>
    <row r="419" spans="3:4" x14ac:dyDescent="0.25">
      <c r="C419">
        <v>1032</v>
      </c>
      <c r="D419">
        <v>99.567269999999994</v>
      </c>
    </row>
    <row r="420" spans="3:4" x14ac:dyDescent="0.25">
      <c r="C420">
        <v>1034</v>
      </c>
      <c r="D420">
        <v>99.574110000000005</v>
      </c>
    </row>
    <row r="421" spans="3:4" x14ac:dyDescent="0.25">
      <c r="C421">
        <v>1036</v>
      </c>
      <c r="D421">
        <v>99.581029999999998</v>
      </c>
    </row>
    <row r="422" spans="3:4" x14ac:dyDescent="0.25">
      <c r="C422">
        <v>1038</v>
      </c>
      <c r="D422">
        <v>99.563699999999997</v>
      </c>
    </row>
    <row r="423" spans="3:4" x14ac:dyDescent="0.25">
      <c r="C423">
        <v>1040</v>
      </c>
      <c r="D423">
        <v>99.575469999999996</v>
      </c>
    </row>
    <row r="424" spans="3:4" x14ac:dyDescent="0.25">
      <c r="C424">
        <v>1042</v>
      </c>
      <c r="D424">
        <v>99.576819999999998</v>
      </c>
    </row>
    <row r="425" spans="3:4" x14ac:dyDescent="0.25">
      <c r="C425">
        <v>1044</v>
      </c>
      <c r="D425">
        <v>99.576880000000003</v>
      </c>
    </row>
    <row r="426" spans="3:4" x14ac:dyDescent="0.25">
      <c r="C426">
        <v>1046</v>
      </c>
      <c r="D426">
        <v>99.586539999999999</v>
      </c>
    </row>
    <row r="427" spans="3:4" x14ac:dyDescent="0.25">
      <c r="C427">
        <v>1048</v>
      </c>
      <c r="D427">
        <v>99.617949999999993</v>
      </c>
    </row>
    <row r="428" spans="3:4" x14ac:dyDescent="0.25">
      <c r="C428">
        <v>1050</v>
      </c>
      <c r="D428">
        <v>99.619709999999998</v>
      </c>
    </row>
    <row r="429" spans="3:4" x14ac:dyDescent="0.25">
      <c r="C429">
        <v>1052</v>
      </c>
      <c r="D429">
        <v>99.604110000000006</v>
      </c>
    </row>
    <row r="430" spans="3:4" x14ac:dyDescent="0.25">
      <c r="C430">
        <v>1054</v>
      </c>
      <c r="D430">
        <v>99.598060000000004</v>
      </c>
    </row>
    <row r="431" spans="3:4" x14ac:dyDescent="0.25">
      <c r="C431">
        <v>1056</v>
      </c>
      <c r="D431">
        <v>99.593360000000004</v>
      </c>
    </row>
    <row r="432" spans="3:4" x14ac:dyDescent="0.25">
      <c r="C432">
        <v>1058</v>
      </c>
      <c r="D432">
        <v>99.587069999999997</v>
      </c>
    </row>
    <row r="433" spans="3:4" x14ac:dyDescent="0.25">
      <c r="C433">
        <v>1060</v>
      </c>
      <c r="D433">
        <v>99.602459999999994</v>
      </c>
    </row>
    <row r="434" spans="3:4" x14ac:dyDescent="0.25">
      <c r="C434">
        <v>1062</v>
      </c>
      <c r="D434">
        <v>99.605450000000005</v>
      </c>
    </row>
    <row r="435" spans="3:4" x14ac:dyDescent="0.25">
      <c r="C435">
        <v>1064</v>
      </c>
      <c r="D435">
        <v>99.610230000000001</v>
      </c>
    </row>
    <row r="436" spans="3:4" x14ac:dyDescent="0.25">
      <c r="C436">
        <v>1066</v>
      </c>
      <c r="D436">
        <v>99.586380000000005</v>
      </c>
    </row>
    <row r="437" spans="3:4" x14ac:dyDescent="0.25">
      <c r="C437">
        <v>1068</v>
      </c>
      <c r="D437">
        <v>99.610290000000006</v>
      </c>
    </row>
    <row r="438" spans="3:4" x14ac:dyDescent="0.25">
      <c r="C438">
        <v>1070</v>
      </c>
      <c r="D438">
        <v>99.588909999999998</v>
      </c>
    </row>
    <row r="439" spans="3:4" x14ac:dyDescent="0.25">
      <c r="C439">
        <v>1072</v>
      </c>
      <c r="D439">
        <v>99.6113</v>
      </c>
    </row>
    <row r="440" spans="3:4" x14ac:dyDescent="0.25">
      <c r="C440">
        <v>1074</v>
      </c>
      <c r="D440">
        <v>99.623440000000002</v>
      </c>
    </row>
    <row r="441" spans="3:4" x14ac:dyDescent="0.25">
      <c r="C441">
        <v>1076</v>
      </c>
      <c r="D441">
        <v>99.586259999999996</v>
      </c>
    </row>
    <row r="442" spans="3:4" x14ac:dyDescent="0.25">
      <c r="C442">
        <v>1078</v>
      </c>
      <c r="D442">
        <v>99.569490000000002</v>
      </c>
    </row>
    <row r="443" spans="3:4" x14ac:dyDescent="0.25">
      <c r="C443">
        <v>1080</v>
      </c>
      <c r="D443">
        <v>99.568659999999994</v>
      </c>
    </row>
    <row r="444" spans="3:4" x14ac:dyDescent="0.25">
      <c r="C444">
        <v>1082</v>
      </c>
      <c r="D444">
        <v>99.600970000000004</v>
      </c>
    </row>
    <row r="445" spans="3:4" x14ac:dyDescent="0.25">
      <c r="C445">
        <v>1084</v>
      </c>
      <c r="D445">
        <v>99.61609</v>
      </c>
    </row>
    <row r="446" spans="3:4" x14ac:dyDescent="0.25">
      <c r="C446">
        <v>1086</v>
      </c>
      <c r="D446">
        <v>99.598870000000005</v>
      </c>
    </row>
    <row r="447" spans="3:4" x14ac:dyDescent="0.25">
      <c r="C447">
        <v>1088</v>
      </c>
      <c r="D447">
        <v>99.614959999999996</v>
      </c>
    </row>
    <row r="448" spans="3:4" x14ac:dyDescent="0.25">
      <c r="C448">
        <v>1090</v>
      </c>
      <c r="D448">
        <v>99.606780000000001</v>
      </c>
    </row>
    <row r="449" spans="3:4" x14ac:dyDescent="0.25">
      <c r="C449">
        <v>1092</v>
      </c>
      <c r="D449">
        <v>99.603049999999996</v>
      </c>
    </row>
    <row r="450" spans="3:4" x14ac:dyDescent="0.25">
      <c r="C450">
        <v>1094</v>
      </c>
      <c r="D450">
        <v>99.630390000000006</v>
      </c>
    </row>
    <row r="451" spans="3:4" x14ac:dyDescent="0.25">
      <c r="C451">
        <v>1096</v>
      </c>
      <c r="D451">
        <v>99.616560000000007</v>
      </c>
    </row>
    <row r="452" spans="3:4" x14ac:dyDescent="0.25">
      <c r="C452">
        <v>1098</v>
      </c>
      <c r="D452">
        <v>99.625380000000007</v>
      </c>
    </row>
    <row r="453" spans="3:4" x14ac:dyDescent="0.25">
      <c r="C453">
        <v>1100</v>
      </c>
      <c r="D453">
        <v>99.61206</v>
      </c>
    </row>
    <row r="454" spans="3:4" x14ac:dyDescent="0.25">
      <c r="C454">
        <v>1102</v>
      </c>
      <c r="D454">
        <v>99.620090000000005</v>
      </c>
    </row>
    <row r="455" spans="3:4" x14ac:dyDescent="0.25">
      <c r="C455">
        <v>1104</v>
      </c>
      <c r="D455">
        <v>99.638850000000005</v>
      </c>
    </row>
    <row r="456" spans="3:4" x14ac:dyDescent="0.25">
      <c r="C456">
        <v>1106</v>
      </c>
      <c r="D456">
        <v>99.622159999999994</v>
      </c>
    </row>
    <row r="457" spans="3:4" x14ac:dyDescent="0.25">
      <c r="C457">
        <v>1108</v>
      </c>
      <c r="D457">
        <v>99.646969999999996</v>
      </c>
    </row>
    <row r="458" spans="3:4" x14ac:dyDescent="0.25">
      <c r="C458">
        <v>1110</v>
      </c>
      <c r="D458">
        <v>99.624350000000007</v>
      </c>
    </row>
    <row r="459" spans="3:4" x14ac:dyDescent="0.25">
      <c r="C459">
        <v>1112</v>
      </c>
      <c r="D459">
        <v>99.615840000000006</v>
      </c>
    </row>
    <row r="460" spans="3:4" x14ac:dyDescent="0.25">
      <c r="C460">
        <v>1114</v>
      </c>
      <c r="D460">
        <v>99.606440000000006</v>
      </c>
    </row>
    <row r="461" spans="3:4" x14ac:dyDescent="0.25">
      <c r="C461">
        <v>1116</v>
      </c>
      <c r="D461">
        <v>99.636150000000001</v>
      </c>
    </row>
    <row r="462" spans="3:4" x14ac:dyDescent="0.25">
      <c r="C462">
        <v>1118</v>
      </c>
      <c r="D462">
        <v>99.654399999999995</v>
      </c>
    </row>
    <row r="463" spans="3:4" x14ac:dyDescent="0.25">
      <c r="C463">
        <v>1120</v>
      </c>
      <c r="D463">
        <v>99.642849999999996</v>
      </c>
    </row>
    <row r="464" spans="3:4" x14ac:dyDescent="0.25">
      <c r="C464">
        <v>1122</v>
      </c>
      <c r="D464">
        <v>99.633570000000006</v>
      </c>
    </row>
    <row r="465" spans="3:4" x14ac:dyDescent="0.25">
      <c r="C465">
        <v>1124</v>
      </c>
      <c r="D465">
        <v>99.640060000000005</v>
      </c>
    </row>
    <row r="466" spans="3:4" x14ac:dyDescent="0.25">
      <c r="C466">
        <v>1126</v>
      </c>
      <c r="D466">
        <v>99.634799999999998</v>
      </c>
    </row>
    <row r="467" spans="3:4" x14ac:dyDescent="0.25">
      <c r="C467">
        <v>1128</v>
      </c>
      <c r="D467">
        <v>99.640379999999993</v>
      </c>
    </row>
    <row r="468" spans="3:4" x14ac:dyDescent="0.25">
      <c r="C468">
        <v>1130</v>
      </c>
      <c r="D468">
        <v>99.638289999999998</v>
      </c>
    </row>
    <row r="469" spans="3:4" x14ac:dyDescent="0.25">
      <c r="C469">
        <v>1132</v>
      </c>
      <c r="D469">
        <v>99.64837</v>
      </c>
    </row>
    <row r="470" spans="3:4" x14ac:dyDescent="0.25">
      <c r="C470">
        <v>1134</v>
      </c>
      <c r="D470">
        <v>99.643010000000004</v>
      </c>
    </row>
    <row r="471" spans="3:4" x14ac:dyDescent="0.25">
      <c r="C471">
        <v>1136</v>
      </c>
      <c r="D471">
        <v>99.648849999999996</v>
      </c>
    </row>
    <row r="472" spans="3:4" x14ac:dyDescent="0.25">
      <c r="C472">
        <v>1138</v>
      </c>
      <c r="D472">
        <v>99.641369999999995</v>
      </c>
    </row>
    <row r="473" spans="3:4" x14ac:dyDescent="0.25">
      <c r="C473">
        <v>1140</v>
      </c>
      <c r="D473">
        <v>99.648520000000005</v>
      </c>
    </row>
    <row r="474" spans="3:4" x14ac:dyDescent="0.25">
      <c r="C474">
        <v>1142</v>
      </c>
      <c r="D474">
        <v>99.645899999999997</v>
      </c>
    </row>
    <row r="475" spans="3:4" x14ac:dyDescent="0.25">
      <c r="C475">
        <v>1144</v>
      </c>
      <c r="D475">
        <v>99.649959999999993</v>
      </c>
    </row>
    <row r="476" spans="3:4" x14ac:dyDescent="0.25">
      <c r="C476">
        <v>1146</v>
      </c>
      <c r="D476">
        <v>99.647220000000004</v>
      </c>
    </row>
    <row r="477" spans="3:4" x14ac:dyDescent="0.25">
      <c r="C477">
        <v>1148</v>
      </c>
      <c r="D477">
        <v>99.633139999999997</v>
      </c>
    </row>
    <row r="478" spans="3:4" x14ac:dyDescent="0.25">
      <c r="C478">
        <v>1150</v>
      </c>
      <c r="D478">
        <v>99.626090000000005</v>
      </c>
    </row>
    <row r="479" spans="3:4" x14ac:dyDescent="0.25">
      <c r="C479">
        <v>1152</v>
      </c>
      <c r="D479">
        <v>99.63646</v>
      </c>
    </row>
    <row r="480" spans="3:4" x14ac:dyDescent="0.25">
      <c r="C480">
        <v>1154</v>
      </c>
      <c r="D480">
        <v>99.657179999999997</v>
      </c>
    </row>
    <row r="481" spans="3:4" x14ac:dyDescent="0.25">
      <c r="C481">
        <v>1156</v>
      </c>
      <c r="D481">
        <v>99.642160000000004</v>
      </c>
    </row>
    <row r="482" spans="3:4" x14ac:dyDescent="0.25">
      <c r="C482">
        <v>1158</v>
      </c>
      <c r="D482">
        <v>99.65549</v>
      </c>
    </row>
    <row r="483" spans="3:4" x14ac:dyDescent="0.25">
      <c r="C483">
        <v>1160</v>
      </c>
      <c r="D483">
        <v>99.671760000000006</v>
      </c>
    </row>
    <row r="484" spans="3:4" x14ac:dyDescent="0.25">
      <c r="C484">
        <v>1162</v>
      </c>
      <c r="D484">
        <v>99.664119999999997</v>
      </c>
    </row>
    <row r="485" spans="3:4" x14ac:dyDescent="0.25">
      <c r="C485">
        <v>1164</v>
      </c>
      <c r="D485">
        <v>99.637219999999999</v>
      </c>
    </row>
    <row r="486" spans="3:4" x14ac:dyDescent="0.25">
      <c r="C486">
        <v>1166</v>
      </c>
      <c r="D486">
        <v>99.639150000000001</v>
      </c>
    </row>
    <row r="487" spans="3:4" x14ac:dyDescent="0.25">
      <c r="C487">
        <v>1168</v>
      </c>
      <c r="D487">
        <v>99.64837</v>
      </c>
    </row>
    <row r="488" spans="3:4" x14ac:dyDescent="0.25">
      <c r="C488">
        <v>1170</v>
      </c>
      <c r="D488">
        <v>99.650630000000007</v>
      </c>
    </row>
    <row r="489" spans="3:4" x14ac:dyDescent="0.25">
      <c r="C489">
        <v>1172</v>
      </c>
      <c r="D489">
        <v>99.642489999999995</v>
      </c>
    </row>
    <row r="490" spans="3:4" x14ac:dyDescent="0.25">
      <c r="C490">
        <v>1174</v>
      </c>
      <c r="D490">
        <v>99.623099999999994</v>
      </c>
    </row>
    <row r="491" spans="3:4" x14ac:dyDescent="0.25">
      <c r="C491">
        <v>1176</v>
      </c>
      <c r="D491">
        <v>99.648430000000005</v>
      </c>
    </row>
    <row r="492" spans="3:4" x14ac:dyDescent="0.25">
      <c r="C492">
        <v>1178</v>
      </c>
      <c r="D492">
        <v>99.653720000000007</v>
      </c>
    </row>
    <row r="493" spans="3:4" x14ac:dyDescent="0.25">
      <c r="C493">
        <v>1180</v>
      </c>
      <c r="D493">
        <v>99.638120000000001</v>
      </c>
    </row>
    <row r="494" spans="3:4" x14ac:dyDescent="0.25">
      <c r="C494">
        <v>1182</v>
      </c>
      <c r="D494">
        <v>99.664789999999996</v>
      </c>
    </row>
    <row r="495" spans="3:4" x14ac:dyDescent="0.25">
      <c r="C495">
        <v>1184</v>
      </c>
      <c r="D495">
        <v>99.668199999999999</v>
      </c>
    </row>
    <row r="496" spans="3:4" x14ac:dyDescent="0.25">
      <c r="C496">
        <v>1186</v>
      </c>
      <c r="D496">
        <v>99.661150000000006</v>
      </c>
    </row>
    <row r="497" spans="3:4" x14ac:dyDescent="0.25">
      <c r="C497">
        <v>1188</v>
      </c>
      <c r="D497">
        <v>99.666439999999994</v>
      </c>
    </row>
    <row r="498" spans="3:4" x14ac:dyDescent="0.25">
      <c r="C498">
        <v>1190</v>
      </c>
      <c r="D498">
        <v>99.648510000000002</v>
      </c>
    </row>
    <row r="499" spans="3:4" x14ac:dyDescent="0.25">
      <c r="C499">
        <v>1192</v>
      </c>
      <c r="D499">
        <v>99.650549999999996</v>
      </c>
    </row>
    <row r="500" spans="3:4" x14ac:dyDescent="0.25">
      <c r="C500">
        <v>1194</v>
      </c>
      <c r="D500">
        <v>99.649630000000002</v>
      </c>
    </row>
    <row r="501" spans="3:4" x14ac:dyDescent="0.25">
      <c r="C501">
        <v>1196</v>
      </c>
      <c r="D501">
        <v>99.659559999999999</v>
      </c>
    </row>
    <row r="502" spans="3:4" x14ac:dyDescent="0.25">
      <c r="C502">
        <v>1198</v>
      </c>
      <c r="D502">
        <v>99.661640000000006</v>
      </c>
    </row>
    <row r="503" spans="3:4" x14ac:dyDescent="0.25">
      <c r="C503">
        <v>1200</v>
      </c>
      <c r="D503">
        <v>99.657889999999995</v>
      </c>
    </row>
    <row r="504" spans="3:4" x14ac:dyDescent="0.25">
      <c r="C504">
        <v>1202</v>
      </c>
      <c r="D504">
        <v>99.650120000000001</v>
      </c>
    </row>
    <row r="505" spans="3:4" x14ac:dyDescent="0.25">
      <c r="C505">
        <v>1204</v>
      </c>
      <c r="D505">
        <v>99.689660000000003</v>
      </c>
    </row>
    <row r="506" spans="3:4" x14ac:dyDescent="0.25">
      <c r="C506">
        <v>1206</v>
      </c>
      <c r="D506">
        <v>99.699150000000003</v>
      </c>
    </row>
    <row r="507" spans="3:4" x14ac:dyDescent="0.25">
      <c r="C507">
        <v>1208</v>
      </c>
      <c r="D507">
        <v>99.670779999999993</v>
      </c>
    </row>
    <row r="508" spans="3:4" x14ac:dyDescent="0.25">
      <c r="C508">
        <v>1210</v>
      </c>
      <c r="D508">
        <v>99.656999999999996</v>
      </c>
    </row>
    <row r="509" spans="3:4" x14ac:dyDescent="0.25">
      <c r="C509">
        <v>1212</v>
      </c>
      <c r="D509">
        <v>99.656779999999998</v>
      </c>
    </row>
    <row r="510" spans="3:4" x14ac:dyDescent="0.25">
      <c r="C510">
        <v>1214</v>
      </c>
      <c r="D510">
        <v>99.651619999999994</v>
      </c>
    </row>
    <row r="511" spans="3:4" x14ac:dyDescent="0.25">
      <c r="C511">
        <v>1216</v>
      </c>
      <c r="D511">
        <v>99.640330000000006</v>
      </c>
    </row>
    <row r="512" spans="3:4" x14ac:dyDescent="0.25">
      <c r="C512">
        <v>1218</v>
      </c>
      <c r="D512">
        <v>99.636970000000005</v>
      </c>
    </row>
    <row r="513" spans="3:4" x14ac:dyDescent="0.25">
      <c r="C513">
        <v>1220</v>
      </c>
      <c r="D513">
        <v>99.647810000000007</v>
      </c>
    </row>
    <row r="514" spans="3:4" x14ac:dyDescent="0.25">
      <c r="C514">
        <v>1222</v>
      </c>
      <c r="D514">
        <v>99.666499999999999</v>
      </c>
    </row>
    <row r="515" spans="3:4" x14ac:dyDescent="0.25">
      <c r="C515">
        <v>1224</v>
      </c>
      <c r="D515">
        <v>99.695440000000005</v>
      </c>
    </row>
    <row r="516" spans="3:4" x14ac:dyDescent="0.25">
      <c r="C516">
        <v>1226</v>
      </c>
      <c r="D516">
        <v>99.665769999999995</v>
      </c>
    </row>
    <row r="517" spans="3:4" x14ac:dyDescent="0.25">
      <c r="C517">
        <v>1228</v>
      </c>
      <c r="D517">
        <v>99.645859999999999</v>
      </c>
    </row>
    <row r="518" spans="3:4" x14ac:dyDescent="0.25">
      <c r="C518">
        <v>1230</v>
      </c>
      <c r="D518">
        <v>99.654520000000005</v>
      </c>
    </row>
    <row r="519" spans="3:4" x14ac:dyDescent="0.25">
      <c r="C519">
        <v>1232</v>
      </c>
      <c r="D519">
        <v>99.656940000000006</v>
      </c>
    </row>
    <row r="520" spans="3:4" x14ac:dyDescent="0.25">
      <c r="C520">
        <v>1234</v>
      </c>
      <c r="D520">
        <v>99.649370000000005</v>
      </c>
    </row>
    <row r="521" spans="3:4" x14ac:dyDescent="0.25">
      <c r="C521">
        <v>1236</v>
      </c>
      <c r="D521">
        <v>99.643360000000001</v>
      </c>
    </row>
    <row r="522" spans="3:4" x14ac:dyDescent="0.25">
      <c r="C522">
        <v>1238</v>
      </c>
      <c r="D522">
        <v>99.658630000000002</v>
      </c>
    </row>
    <row r="523" spans="3:4" x14ac:dyDescent="0.25">
      <c r="C523">
        <v>1240</v>
      </c>
      <c r="D523">
        <v>99.669430000000006</v>
      </c>
    </row>
    <row r="524" spans="3:4" x14ac:dyDescent="0.25">
      <c r="C524">
        <v>1242</v>
      </c>
      <c r="D524">
        <v>99.697609999999997</v>
      </c>
    </row>
    <row r="525" spans="3:4" x14ac:dyDescent="0.25">
      <c r="C525">
        <v>1244</v>
      </c>
      <c r="D525">
        <v>99.703320000000005</v>
      </c>
    </row>
    <row r="526" spans="3:4" x14ac:dyDescent="0.25">
      <c r="C526">
        <v>1246</v>
      </c>
      <c r="D526">
        <v>99.676990000000004</v>
      </c>
    </row>
    <row r="527" spans="3:4" x14ac:dyDescent="0.25">
      <c r="C527">
        <v>1248</v>
      </c>
      <c r="D527">
        <v>99.673079999999999</v>
      </c>
    </row>
    <row r="528" spans="3:4" x14ac:dyDescent="0.25">
      <c r="C528">
        <v>1250</v>
      </c>
      <c r="D528">
        <v>99.655090000000001</v>
      </c>
    </row>
    <row r="529" spans="3:4" x14ac:dyDescent="0.25">
      <c r="C529">
        <v>1252</v>
      </c>
      <c r="D529">
        <v>99.664060000000006</v>
      </c>
    </row>
    <row r="530" spans="3:4" x14ac:dyDescent="0.25">
      <c r="C530">
        <v>1254</v>
      </c>
      <c r="D530">
        <v>99.666489999999996</v>
      </c>
    </row>
    <row r="531" spans="3:4" x14ac:dyDescent="0.25">
      <c r="C531">
        <v>1256</v>
      </c>
      <c r="D531">
        <v>99.664590000000004</v>
      </c>
    </row>
    <row r="532" spans="3:4" x14ac:dyDescent="0.25">
      <c r="C532">
        <v>1258</v>
      </c>
      <c r="D532">
        <v>99.684690000000003</v>
      </c>
    </row>
    <row r="533" spans="3:4" x14ac:dyDescent="0.25">
      <c r="C533">
        <v>1260</v>
      </c>
      <c r="D533">
        <v>99.674980000000005</v>
      </c>
    </row>
    <row r="534" spans="3:4" x14ac:dyDescent="0.25">
      <c r="C534">
        <v>1262</v>
      </c>
      <c r="D534">
        <v>99.677790000000002</v>
      </c>
    </row>
    <row r="535" spans="3:4" x14ac:dyDescent="0.25">
      <c r="C535">
        <v>1264</v>
      </c>
      <c r="D535">
        <v>99.677840000000003</v>
      </c>
    </row>
    <row r="536" spans="3:4" x14ac:dyDescent="0.25">
      <c r="C536">
        <v>1266</v>
      </c>
      <c r="D536">
        <v>99.679770000000005</v>
      </c>
    </row>
    <row r="537" spans="3:4" x14ac:dyDescent="0.25">
      <c r="C537">
        <v>1268</v>
      </c>
      <c r="D537">
        <v>99.676559999999995</v>
      </c>
    </row>
    <row r="538" spans="3:4" x14ac:dyDescent="0.25">
      <c r="C538">
        <v>1270</v>
      </c>
      <c r="D538">
        <v>99.672489999999996</v>
      </c>
    </row>
    <row r="539" spans="3:4" x14ac:dyDescent="0.25">
      <c r="C539">
        <v>1272</v>
      </c>
      <c r="D539">
        <v>99.677599999999998</v>
      </c>
    </row>
    <row r="540" spans="3:4" x14ac:dyDescent="0.25">
      <c r="C540">
        <v>1274</v>
      </c>
      <c r="D540">
        <v>99.669730000000001</v>
      </c>
    </row>
    <row r="541" spans="3:4" x14ac:dyDescent="0.25">
      <c r="C541">
        <v>1276</v>
      </c>
      <c r="D541">
        <v>99.702449999999999</v>
      </c>
    </row>
    <row r="542" spans="3:4" x14ac:dyDescent="0.25">
      <c r="C542">
        <v>1278</v>
      </c>
      <c r="D542">
        <v>99.709220000000002</v>
      </c>
    </row>
    <row r="543" spans="3:4" x14ac:dyDescent="0.25">
      <c r="C543">
        <v>1280</v>
      </c>
      <c r="D543">
        <v>99.699119999999994</v>
      </c>
    </row>
    <row r="544" spans="3:4" x14ac:dyDescent="0.25">
      <c r="C544">
        <v>1282</v>
      </c>
      <c r="D544">
        <v>99.677549999999997</v>
      </c>
    </row>
    <row r="545" spans="3:4" x14ac:dyDescent="0.25">
      <c r="C545">
        <v>1284</v>
      </c>
      <c r="D545">
        <v>99.701790000000003</v>
      </c>
    </row>
    <row r="546" spans="3:4" x14ac:dyDescent="0.25">
      <c r="C546">
        <v>1286</v>
      </c>
      <c r="D546">
        <v>99.709400000000002</v>
      </c>
    </row>
    <row r="547" spans="3:4" x14ac:dyDescent="0.25">
      <c r="C547">
        <v>1288</v>
      </c>
      <c r="D547">
        <v>99.683359999999993</v>
      </c>
    </row>
    <row r="548" spans="3:4" x14ac:dyDescent="0.25">
      <c r="C548">
        <v>1290</v>
      </c>
      <c r="D548">
        <v>99.676689999999994</v>
      </c>
    </row>
    <row r="549" spans="3:4" x14ac:dyDescent="0.25">
      <c r="C549">
        <v>1292</v>
      </c>
      <c r="D549">
        <v>99.676389999999998</v>
      </c>
    </row>
    <row r="550" spans="3:4" x14ac:dyDescent="0.25">
      <c r="C550">
        <v>1294</v>
      </c>
      <c r="D550">
        <v>99.669250000000005</v>
      </c>
    </row>
    <row r="551" spans="3:4" x14ac:dyDescent="0.25">
      <c r="C551">
        <v>1296</v>
      </c>
      <c r="D551">
        <v>99.671260000000004</v>
      </c>
    </row>
    <row r="552" spans="3:4" x14ac:dyDescent="0.25">
      <c r="C552">
        <v>1298</v>
      </c>
      <c r="D552">
        <v>99.678650000000005</v>
      </c>
    </row>
    <row r="553" spans="3:4" x14ac:dyDescent="0.25">
      <c r="C553">
        <v>1300</v>
      </c>
      <c r="D553">
        <v>99.690799999999996</v>
      </c>
    </row>
    <row r="554" spans="3:4" x14ac:dyDescent="0.25">
      <c r="C554">
        <v>1302</v>
      </c>
      <c r="D554">
        <v>99.685659999999999</v>
      </c>
    </row>
    <row r="555" spans="3:4" x14ac:dyDescent="0.25">
      <c r="C555">
        <v>1304</v>
      </c>
      <c r="D555">
        <v>99.681600000000003</v>
      </c>
    </row>
    <row r="556" spans="3:4" x14ac:dyDescent="0.25">
      <c r="C556">
        <v>1306</v>
      </c>
      <c r="D556">
        <v>99.672399999999996</v>
      </c>
    </row>
    <row r="557" spans="3:4" x14ac:dyDescent="0.25">
      <c r="C557">
        <v>1308</v>
      </c>
      <c r="D557">
        <v>99.669600000000003</v>
      </c>
    </row>
    <row r="558" spans="3:4" x14ac:dyDescent="0.25">
      <c r="C558">
        <v>1310</v>
      </c>
      <c r="D558">
        <v>99.69171</v>
      </c>
    </row>
    <row r="559" spans="3:4" x14ac:dyDescent="0.25">
      <c r="C559">
        <v>1312</v>
      </c>
      <c r="D559">
        <v>99.70411</v>
      </c>
    </row>
    <row r="560" spans="3:4" x14ac:dyDescent="0.25">
      <c r="C560">
        <v>1314</v>
      </c>
      <c r="D560">
        <v>99.688450000000003</v>
      </c>
    </row>
    <row r="561" spans="3:4" x14ac:dyDescent="0.25">
      <c r="C561">
        <v>1316</v>
      </c>
      <c r="D561">
        <v>99.686220000000006</v>
      </c>
    </row>
    <row r="562" spans="3:4" x14ac:dyDescent="0.25">
      <c r="C562">
        <v>1318</v>
      </c>
      <c r="D562">
        <v>99.691929999999999</v>
      </c>
    </row>
    <row r="563" spans="3:4" x14ac:dyDescent="0.25">
      <c r="C563">
        <v>1320</v>
      </c>
      <c r="D563">
        <v>99.682969999999997</v>
      </c>
    </row>
    <row r="564" spans="3:4" x14ac:dyDescent="0.25">
      <c r="C564">
        <v>1322</v>
      </c>
      <c r="D564">
        <v>99.69323</v>
      </c>
    </row>
    <row r="565" spans="3:4" x14ac:dyDescent="0.25">
      <c r="C565">
        <v>1324</v>
      </c>
      <c r="D565">
        <v>99.69417</v>
      </c>
    </row>
    <row r="566" spans="3:4" x14ac:dyDescent="0.25">
      <c r="C566">
        <v>1326</v>
      </c>
      <c r="D566">
        <v>99.683620000000005</v>
      </c>
    </row>
    <row r="567" spans="3:4" x14ac:dyDescent="0.25">
      <c r="C567">
        <v>1328</v>
      </c>
      <c r="D567">
        <v>99.679419999999993</v>
      </c>
    </row>
    <row r="568" spans="3:4" x14ac:dyDescent="0.25">
      <c r="C568">
        <v>1330</v>
      </c>
      <c r="D568">
        <v>99.683660000000003</v>
      </c>
    </row>
    <row r="569" spans="3:4" x14ac:dyDescent="0.25">
      <c r="C569">
        <v>1332</v>
      </c>
      <c r="D569">
        <v>99.702479999999994</v>
      </c>
    </row>
    <row r="570" spans="3:4" x14ac:dyDescent="0.25">
      <c r="C570">
        <v>1334</v>
      </c>
      <c r="D570">
        <v>99.68356</v>
      </c>
    </row>
    <row r="571" spans="3:4" x14ac:dyDescent="0.25">
      <c r="C571">
        <v>1336</v>
      </c>
      <c r="D571">
        <v>99.687110000000004</v>
      </c>
    </row>
    <row r="572" spans="3:4" x14ac:dyDescent="0.25">
      <c r="C572">
        <v>1338</v>
      </c>
      <c r="D572">
        <v>99.697770000000006</v>
      </c>
    </row>
    <row r="573" spans="3:4" x14ac:dyDescent="0.25">
      <c r="C573">
        <v>1340</v>
      </c>
      <c r="D573">
        <v>99.701300000000003</v>
      </c>
    </row>
    <row r="574" spans="3:4" x14ac:dyDescent="0.25">
      <c r="C574">
        <v>1342</v>
      </c>
      <c r="D574">
        <v>99.684139999999999</v>
      </c>
    </row>
    <row r="575" spans="3:4" x14ac:dyDescent="0.25">
      <c r="C575">
        <v>1344</v>
      </c>
      <c r="D575">
        <v>99.681910000000002</v>
      </c>
    </row>
    <row r="576" spans="3:4" x14ac:dyDescent="0.25">
      <c r="C576">
        <v>1346</v>
      </c>
      <c r="D576">
        <v>99.696619999999996</v>
      </c>
    </row>
    <row r="577" spans="3:4" x14ac:dyDescent="0.25">
      <c r="C577">
        <v>1348</v>
      </c>
      <c r="D577">
        <v>99.707049999999995</v>
      </c>
    </row>
    <row r="578" spans="3:4" x14ac:dyDescent="0.25">
      <c r="C578">
        <v>1350</v>
      </c>
      <c r="D578">
        <v>99.722830000000002</v>
      </c>
    </row>
    <row r="579" spans="3:4" x14ac:dyDescent="0.25">
      <c r="C579">
        <v>1352</v>
      </c>
      <c r="D579">
        <v>99.719149999999999</v>
      </c>
    </row>
    <row r="580" spans="3:4" x14ac:dyDescent="0.25">
      <c r="C580">
        <v>1354</v>
      </c>
      <c r="D580">
        <v>99.707790000000003</v>
      </c>
    </row>
    <row r="581" spans="3:4" x14ac:dyDescent="0.25">
      <c r="C581">
        <v>1356</v>
      </c>
      <c r="D581">
        <v>99.684619999999995</v>
      </c>
    </row>
    <row r="582" spans="3:4" x14ac:dyDescent="0.25">
      <c r="C582">
        <v>1358</v>
      </c>
      <c r="D582">
        <v>99.684780000000003</v>
      </c>
    </row>
    <row r="583" spans="3:4" x14ac:dyDescent="0.25">
      <c r="C583">
        <v>1360</v>
      </c>
      <c r="D583">
        <v>99.700789999999998</v>
      </c>
    </row>
    <row r="584" spans="3:4" x14ac:dyDescent="0.25">
      <c r="C584">
        <v>1362</v>
      </c>
      <c r="D584">
        <v>99.704840000000004</v>
      </c>
    </row>
    <row r="585" spans="3:4" x14ac:dyDescent="0.25">
      <c r="C585">
        <v>1364</v>
      </c>
      <c r="D585">
        <v>99.692850000000007</v>
      </c>
    </row>
    <row r="586" spans="3:4" x14ac:dyDescent="0.25">
      <c r="C586">
        <v>1366</v>
      </c>
      <c r="D586">
        <v>99.712130000000002</v>
      </c>
    </row>
    <row r="587" spans="3:4" x14ac:dyDescent="0.25">
      <c r="C587">
        <v>1368</v>
      </c>
      <c r="D587">
        <v>99.705340000000007</v>
      </c>
    </row>
    <row r="588" spans="3:4" x14ac:dyDescent="0.25">
      <c r="C588">
        <v>1370</v>
      </c>
      <c r="D588">
        <v>99.680930000000004</v>
      </c>
    </row>
    <row r="589" spans="3:4" x14ac:dyDescent="0.25">
      <c r="C589">
        <v>1372</v>
      </c>
      <c r="D589">
        <v>99.681820000000002</v>
      </c>
    </row>
    <row r="590" spans="3:4" x14ac:dyDescent="0.25">
      <c r="C590">
        <v>1374</v>
      </c>
      <c r="D590">
        <v>99.667019999999994</v>
      </c>
    </row>
    <row r="591" spans="3:4" x14ac:dyDescent="0.25">
      <c r="C591">
        <v>1376</v>
      </c>
      <c r="D591">
        <v>99.658379999999994</v>
      </c>
    </row>
    <row r="592" spans="3:4" x14ac:dyDescent="0.25">
      <c r="C592">
        <v>1378</v>
      </c>
      <c r="D592">
        <v>99.65034</v>
      </c>
    </row>
    <row r="593" spans="3:4" x14ac:dyDescent="0.25">
      <c r="C593">
        <v>1380</v>
      </c>
      <c r="D593">
        <v>99.645719999999997</v>
      </c>
    </row>
    <row r="594" spans="3:4" x14ac:dyDescent="0.25">
      <c r="C594">
        <v>1382</v>
      </c>
      <c r="D594">
        <v>99.649389999999997</v>
      </c>
    </row>
    <row r="595" spans="3:4" x14ac:dyDescent="0.25">
      <c r="C595">
        <v>1384</v>
      </c>
      <c r="D595">
        <v>99.665440000000004</v>
      </c>
    </row>
    <row r="596" spans="3:4" x14ac:dyDescent="0.25">
      <c r="C596">
        <v>1386</v>
      </c>
      <c r="D596">
        <v>99.692329999999998</v>
      </c>
    </row>
    <row r="597" spans="3:4" x14ac:dyDescent="0.25">
      <c r="C597">
        <v>1388</v>
      </c>
      <c r="D597">
        <v>99.699780000000004</v>
      </c>
    </row>
    <row r="598" spans="3:4" x14ac:dyDescent="0.25">
      <c r="C598">
        <v>1390</v>
      </c>
      <c r="D598">
        <v>99.686800000000005</v>
      </c>
    </row>
    <row r="599" spans="3:4" x14ac:dyDescent="0.25">
      <c r="C599">
        <v>1392</v>
      </c>
      <c r="D599">
        <v>99.682220000000001</v>
      </c>
    </row>
    <row r="600" spans="3:4" x14ac:dyDescent="0.25">
      <c r="C600">
        <v>1394</v>
      </c>
      <c r="D600">
        <v>99.683149999999998</v>
      </c>
    </row>
    <row r="601" spans="3:4" x14ac:dyDescent="0.25">
      <c r="C601">
        <v>1396</v>
      </c>
      <c r="D601">
        <v>99.689480000000003</v>
      </c>
    </row>
    <row r="602" spans="3:4" x14ac:dyDescent="0.25">
      <c r="C602">
        <v>1398</v>
      </c>
      <c r="D602">
        <v>99.695949999999996</v>
      </c>
    </row>
    <row r="603" spans="3:4" x14ac:dyDescent="0.25">
      <c r="C603">
        <v>1400</v>
      </c>
      <c r="D603">
        <v>99.697310000000002</v>
      </c>
    </row>
    <row r="604" spans="3:4" x14ac:dyDescent="0.25">
      <c r="C604">
        <v>1402</v>
      </c>
      <c r="D604">
        <v>99.707710000000006</v>
      </c>
    </row>
    <row r="605" spans="3:4" x14ac:dyDescent="0.25">
      <c r="C605">
        <v>1404</v>
      </c>
      <c r="D605">
        <v>99.708029999999994</v>
      </c>
    </row>
    <row r="606" spans="3:4" x14ac:dyDescent="0.25">
      <c r="C606">
        <v>1406</v>
      </c>
      <c r="D606">
        <v>99.702470000000005</v>
      </c>
    </row>
    <row r="607" spans="3:4" x14ac:dyDescent="0.25">
      <c r="C607">
        <v>1408</v>
      </c>
      <c r="D607">
        <v>99.70778</v>
      </c>
    </row>
    <row r="608" spans="3:4" x14ac:dyDescent="0.25">
      <c r="C608">
        <v>1410</v>
      </c>
      <c r="D608">
        <v>99.695930000000004</v>
      </c>
    </row>
    <row r="609" spans="3:4" x14ac:dyDescent="0.25">
      <c r="C609">
        <v>1412</v>
      </c>
      <c r="D609">
        <v>99.686400000000006</v>
      </c>
    </row>
    <row r="610" spans="3:4" x14ac:dyDescent="0.25">
      <c r="C610">
        <v>1414</v>
      </c>
      <c r="D610">
        <v>99.696910000000003</v>
      </c>
    </row>
    <row r="611" spans="3:4" x14ac:dyDescent="0.25">
      <c r="C611">
        <v>1416</v>
      </c>
      <c r="D611">
        <v>99.715850000000003</v>
      </c>
    </row>
    <row r="612" spans="3:4" x14ac:dyDescent="0.25">
      <c r="C612">
        <v>1418</v>
      </c>
      <c r="D612">
        <v>99.725309999999993</v>
      </c>
    </row>
    <row r="613" spans="3:4" x14ac:dyDescent="0.25">
      <c r="C613">
        <v>1420</v>
      </c>
      <c r="D613">
        <v>99.700299999999999</v>
      </c>
    </row>
    <row r="614" spans="3:4" x14ac:dyDescent="0.25">
      <c r="C614">
        <v>1422</v>
      </c>
      <c r="D614">
        <v>99.692840000000004</v>
      </c>
    </row>
    <row r="615" spans="3:4" x14ac:dyDescent="0.25">
      <c r="C615">
        <v>1424</v>
      </c>
      <c r="D615">
        <v>99.698260000000005</v>
      </c>
    </row>
    <row r="616" spans="3:4" x14ac:dyDescent="0.25">
      <c r="C616">
        <v>1426</v>
      </c>
      <c r="D616">
        <v>99.706590000000006</v>
      </c>
    </row>
    <row r="617" spans="3:4" x14ac:dyDescent="0.25">
      <c r="C617">
        <v>1428</v>
      </c>
      <c r="D617">
        <v>99.716719999999995</v>
      </c>
    </row>
    <row r="618" spans="3:4" x14ac:dyDescent="0.25">
      <c r="C618">
        <v>1430</v>
      </c>
      <c r="D618">
        <v>99.706140000000005</v>
      </c>
    </row>
    <row r="619" spans="3:4" x14ac:dyDescent="0.25">
      <c r="C619">
        <v>1432</v>
      </c>
      <c r="D619">
        <v>99.707729999999998</v>
      </c>
    </row>
    <row r="620" spans="3:4" x14ac:dyDescent="0.25">
      <c r="C620">
        <v>1434</v>
      </c>
      <c r="D620">
        <v>99.71096</v>
      </c>
    </row>
    <row r="621" spans="3:4" x14ac:dyDescent="0.25">
      <c r="C621">
        <v>1436</v>
      </c>
      <c r="D621">
        <v>99.707030000000003</v>
      </c>
    </row>
    <row r="622" spans="3:4" x14ac:dyDescent="0.25">
      <c r="C622">
        <v>1438</v>
      </c>
      <c r="D622">
        <v>99.713059999999999</v>
      </c>
    </row>
    <row r="623" spans="3:4" x14ac:dyDescent="0.25">
      <c r="C623">
        <v>1440</v>
      </c>
      <c r="D623">
        <v>99.717399999999998</v>
      </c>
    </row>
    <row r="624" spans="3:4" x14ac:dyDescent="0.25">
      <c r="C624">
        <v>1442</v>
      </c>
      <c r="D624">
        <v>99.730069999999998</v>
      </c>
    </row>
    <row r="625" spans="3:4" x14ac:dyDescent="0.25">
      <c r="C625">
        <v>1444</v>
      </c>
      <c r="D625">
        <v>99.752920000000003</v>
      </c>
    </row>
    <row r="626" spans="3:4" x14ac:dyDescent="0.25">
      <c r="C626">
        <v>1446</v>
      </c>
      <c r="D626">
        <v>99.753349999999998</v>
      </c>
    </row>
    <row r="627" spans="3:4" x14ac:dyDescent="0.25">
      <c r="C627">
        <v>1448</v>
      </c>
      <c r="D627">
        <v>99.744510000000005</v>
      </c>
    </row>
    <row r="628" spans="3:4" x14ac:dyDescent="0.25">
      <c r="C628">
        <v>1450</v>
      </c>
      <c r="D628">
        <v>99.738690000000005</v>
      </c>
    </row>
    <row r="629" spans="3:4" x14ac:dyDescent="0.25">
      <c r="C629">
        <v>1452</v>
      </c>
      <c r="D629">
        <v>99.70684</v>
      </c>
    </row>
    <row r="630" spans="3:4" x14ac:dyDescent="0.25">
      <c r="C630">
        <v>1454</v>
      </c>
      <c r="D630">
        <v>99.672190000000001</v>
      </c>
    </row>
    <row r="631" spans="3:4" x14ac:dyDescent="0.25">
      <c r="C631">
        <v>1456</v>
      </c>
      <c r="D631">
        <v>99.679770000000005</v>
      </c>
    </row>
    <row r="632" spans="3:4" x14ac:dyDescent="0.25">
      <c r="C632">
        <v>1458</v>
      </c>
      <c r="D632">
        <v>99.706919999999997</v>
      </c>
    </row>
    <row r="633" spans="3:4" x14ac:dyDescent="0.25">
      <c r="C633">
        <v>1460</v>
      </c>
      <c r="D633">
        <v>99.731170000000006</v>
      </c>
    </row>
    <row r="634" spans="3:4" x14ac:dyDescent="0.25">
      <c r="C634">
        <v>1462</v>
      </c>
      <c r="D634">
        <v>99.741529999999997</v>
      </c>
    </row>
    <row r="635" spans="3:4" x14ac:dyDescent="0.25">
      <c r="C635">
        <v>1464</v>
      </c>
      <c r="D635">
        <v>99.737960000000001</v>
      </c>
    </row>
    <row r="636" spans="3:4" x14ac:dyDescent="0.25">
      <c r="C636">
        <v>1466</v>
      </c>
      <c r="D636">
        <v>99.719030000000004</v>
      </c>
    </row>
    <row r="637" spans="3:4" x14ac:dyDescent="0.25">
      <c r="C637">
        <v>1468</v>
      </c>
      <c r="D637">
        <v>99.705010000000001</v>
      </c>
    </row>
    <row r="638" spans="3:4" x14ac:dyDescent="0.25">
      <c r="C638">
        <v>1470</v>
      </c>
      <c r="D638">
        <v>99.723190000000002</v>
      </c>
    </row>
    <row r="639" spans="3:4" x14ac:dyDescent="0.25">
      <c r="C639">
        <v>1472</v>
      </c>
      <c r="D639">
        <v>99.721890000000002</v>
      </c>
    </row>
    <row r="640" spans="3:4" x14ac:dyDescent="0.25">
      <c r="C640">
        <v>1474</v>
      </c>
      <c r="D640">
        <v>99.708770000000001</v>
      </c>
    </row>
    <row r="641" spans="3:4" x14ac:dyDescent="0.25">
      <c r="C641">
        <v>1476</v>
      </c>
      <c r="D641">
        <v>99.702650000000006</v>
      </c>
    </row>
    <row r="642" spans="3:4" x14ac:dyDescent="0.25">
      <c r="C642">
        <v>1478</v>
      </c>
      <c r="D642">
        <v>99.704210000000003</v>
      </c>
    </row>
    <row r="643" spans="3:4" x14ac:dyDescent="0.25">
      <c r="C643">
        <v>1480</v>
      </c>
      <c r="D643">
        <v>99.708479999999994</v>
      </c>
    </row>
    <row r="644" spans="3:4" x14ac:dyDescent="0.25">
      <c r="C644">
        <v>1482</v>
      </c>
      <c r="D644">
        <v>99.708590000000001</v>
      </c>
    </row>
    <row r="645" spans="3:4" x14ac:dyDescent="0.25">
      <c r="C645">
        <v>1484</v>
      </c>
      <c r="D645">
        <v>99.703569999999999</v>
      </c>
    </row>
    <row r="646" spans="3:4" x14ac:dyDescent="0.25">
      <c r="C646">
        <v>1486</v>
      </c>
      <c r="D646">
        <v>99.709460000000007</v>
      </c>
    </row>
    <row r="647" spans="3:4" x14ac:dyDescent="0.25">
      <c r="C647">
        <v>1488</v>
      </c>
      <c r="D647">
        <v>99.706440000000001</v>
      </c>
    </row>
    <row r="648" spans="3:4" x14ac:dyDescent="0.25">
      <c r="C648">
        <v>1490</v>
      </c>
      <c r="D648">
        <v>99.699169999999995</v>
      </c>
    </row>
    <row r="649" spans="3:4" x14ac:dyDescent="0.25">
      <c r="C649">
        <v>1492</v>
      </c>
      <c r="D649">
        <v>99.707620000000006</v>
      </c>
    </row>
    <row r="650" spans="3:4" x14ac:dyDescent="0.25">
      <c r="C650">
        <v>1494</v>
      </c>
      <c r="D650">
        <v>99.713179999999994</v>
      </c>
    </row>
    <row r="651" spans="3:4" x14ac:dyDescent="0.25">
      <c r="C651">
        <v>1496</v>
      </c>
      <c r="D651">
        <v>99.703590000000005</v>
      </c>
    </row>
    <row r="652" spans="3:4" x14ac:dyDescent="0.25">
      <c r="C652">
        <v>1498</v>
      </c>
      <c r="D652">
        <v>99.701570000000004</v>
      </c>
    </row>
    <row r="653" spans="3:4" x14ac:dyDescent="0.25">
      <c r="C653">
        <v>1500</v>
      </c>
      <c r="D653">
        <v>99.715630000000004</v>
      </c>
    </row>
    <row r="654" spans="3:4" x14ac:dyDescent="0.25">
      <c r="C654">
        <v>1502</v>
      </c>
      <c r="D654">
        <v>99.729550000000003</v>
      </c>
    </row>
    <row r="655" spans="3:4" x14ac:dyDescent="0.25">
      <c r="C655">
        <v>1504</v>
      </c>
      <c r="D655">
        <v>99.720740000000006</v>
      </c>
    </row>
    <row r="656" spans="3:4" x14ac:dyDescent="0.25">
      <c r="C656">
        <v>1506</v>
      </c>
      <c r="D656">
        <v>99.711500000000001</v>
      </c>
    </row>
    <row r="657" spans="3:4" x14ac:dyDescent="0.25">
      <c r="C657">
        <v>1508</v>
      </c>
      <c r="D657">
        <v>99.714269999999999</v>
      </c>
    </row>
    <row r="658" spans="3:4" x14ac:dyDescent="0.25">
      <c r="C658">
        <v>1510</v>
      </c>
      <c r="D658">
        <v>99.710260000000005</v>
      </c>
    </row>
    <row r="659" spans="3:4" x14ac:dyDescent="0.25">
      <c r="C659">
        <v>1512</v>
      </c>
      <c r="D659">
        <v>99.711370000000002</v>
      </c>
    </row>
    <row r="660" spans="3:4" x14ac:dyDescent="0.25">
      <c r="C660">
        <v>1514</v>
      </c>
      <c r="D660">
        <v>99.709220000000002</v>
      </c>
    </row>
    <row r="661" spans="3:4" x14ac:dyDescent="0.25">
      <c r="C661">
        <v>1516</v>
      </c>
      <c r="D661">
        <v>99.707980000000006</v>
      </c>
    </row>
    <row r="662" spans="3:4" x14ac:dyDescent="0.25">
      <c r="C662">
        <v>1518</v>
      </c>
      <c r="D662">
        <v>99.713970000000003</v>
      </c>
    </row>
    <row r="663" spans="3:4" x14ac:dyDescent="0.25">
      <c r="C663">
        <v>1520</v>
      </c>
      <c r="D663">
        <v>99.714830000000006</v>
      </c>
    </row>
    <row r="664" spans="3:4" x14ac:dyDescent="0.25">
      <c r="C664">
        <v>1522</v>
      </c>
      <c r="D664">
        <v>99.71293</v>
      </c>
    </row>
    <row r="665" spans="3:4" x14ac:dyDescent="0.25">
      <c r="C665">
        <v>1524</v>
      </c>
      <c r="D665">
        <v>99.72184</v>
      </c>
    </row>
    <row r="666" spans="3:4" x14ac:dyDescent="0.25">
      <c r="C666">
        <v>1526</v>
      </c>
      <c r="D666">
        <v>99.721270000000004</v>
      </c>
    </row>
    <row r="667" spans="3:4" x14ac:dyDescent="0.25">
      <c r="C667">
        <v>1528</v>
      </c>
      <c r="D667">
        <v>99.714259999999996</v>
      </c>
    </row>
    <row r="668" spans="3:4" x14ac:dyDescent="0.25">
      <c r="C668">
        <v>1530</v>
      </c>
      <c r="D668">
        <v>99.716139999999996</v>
      </c>
    </row>
    <row r="669" spans="3:4" x14ac:dyDescent="0.25">
      <c r="C669">
        <v>1532</v>
      </c>
      <c r="D669">
        <v>99.71302</v>
      </c>
    </row>
    <row r="670" spans="3:4" x14ac:dyDescent="0.25">
      <c r="C670">
        <v>1534</v>
      </c>
      <c r="D670">
        <v>99.710679999999996</v>
      </c>
    </row>
    <row r="671" spans="3:4" x14ac:dyDescent="0.25">
      <c r="C671">
        <v>1536</v>
      </c>
      <c r="D671">
        <v>99.73339</v>
      </c>
    </row>
    <row r="672" spans="3:4" x14ac:dyDescent="0.25">
      <c r="C672">
        <v>1538</v>
      </c>
      <c r="D672">
        <v>99.736270000000005</v>
      </c>
    </row>
    <row r="673" spans="3:4" x14ac:dyDescent="0.25">
      <c r="C673">
        <v>1540</v>
      </c>
      <c r="D673">
        <v>99.722219999999993</v>
      </c>
    </row>
    <row r="674" spans="3:4" x14ac:dyDescent="0.25">
      <c r="C674">
        <v>1542</v>
      </c>
      <c r="D674">
        <v>99.714410000000001</v>
      </c>
    </row>
    <row r="675" spans="3:4" x14ac:dyDescent="0.25">
      <c r="C675">
        <v>1544</v>
      </c>
      <c r="D675">
        <v>99.713629999999995</v>
      </c>
    </row>
    <row r="676" spans="3:4" x14ac:dyDescent="0.25">
      <c r="C676">
        <v>1546</v>
      </c>
      <c r="D676">
        <v>99.715180000000004</v>
      </c>
    </row>
    <row r="677" spans="3:4" x14ac:dyDescent="0.25">
      <c r="C677">
        <v>1548</v>
      </c>
      <c r="D677">
        <v>99.716269999999994</v>
      </c>
    </row>
    <row r="678" spans="3:4" x14ac:dyDescent="0.25">
      <c r="C678">
        <v>1550</v>
      </c>
      <c r="D678">
        <v>99.709670000000003</v>
      </c>
    </row>
    <row r="679" spans="3:4" x14ac:dyDescent="0.25">
      <c r="C679">
        <v>1552</v>
      </c>
      <c r="D679">
        <v>99.694490000000002</v>
      </c>
    </row>
    <row r="680" spans="3:4" x14ac:dyDescent="0.25">
      <c r="C680">
        <v>1554</v>
      </c>
      <c r="D680">
        <v>99.682419999999993</v>
      </c>
    </row>
    <row r="681" spans="3:4" x14ac:dyDescent="0.25">
      <c r="C681">
        <v>1556</v>
      </c>
      <c r="D681">
        <v>99.692419999999998</v>
      </c>
    </row>
    <row r="682" spans="3:4" x14ac:dyDescent="0.25">
      <c r="C682">
        <v>1558</v>
      </c>
      <c r="D682">
        <v>99.7</v>
      </c>
    </row>
    <row r="683" spans="3:4" x14ac:dyDescent="0.25">
      <c r="C683">
        <v>1560</v>
      </c>
      <c r="D683">
        <v>99.709329999999994</v>
      </c>
    </row>
    <row r="684" spans="3:4" x14ac:dyDescent="0.25">
      <c r="C684">
        <v>1562</v>
      </c>
      <c r="D684">
        <v>99.721490000000003</v>
      </c>
    </row>
    <row r="685" spans="3:4" x14ac:dyDescent="0.25">
      <c r="C685">
        <v>1564</v>
      </c>
      <c r="D685">
        <v>99.731530000000006</v>
      </c>
    </row>
    <row r="686" spans="3:4" x14ac:dyDescent="0.25">
      <c r="C686">
        <v>1566</v>
      </c>
      <c r="D686">
        <v>99.730490000000003</v>
      </c>
    </row>
    <row r="687" spans="3:4" x14ac:dyDescent="0.25">
      <c r="C687">
        <v>1568</v>
      </c>
      <c r="D687">
        <v>99.725020000000001</v>
      </c>
    </row>
    <row r="688" spans="3:4" x14ac:dyDescent="0.25">
      <c r="C688">
        <v>1570</v>
      </c>
      <c r="D688">
        <v>99.706850000000003</v>
      </c>
    </row>
    <row r="689" spans="3:4" x14ac:dyDescent="0.25">
      <c r="C689">
        <v>1572</v>
      </c>
      <c r="D689">
        <v>99.68965</v>
      </c>
    </row>
    <row r="690" spans="3:4" x14ac:dyDescent="0.25">
      <c r="C690">
        <v>1574</v>
      </c>
      <c r="D690">
        <v>99.685850000000002</v>
      </c>
    </row>
    <row r="691" spans="3:4" x14ac:dyDescent="0.25">
      <c r="C691">
        <v>1576</v>
      </c>
      <c r="D691">
        <v>99.709410000000005</v>
      </c>
    </row>
    <row r="692" spans="3:4" x14ac:dyDescent="0.25">
      <c r="C692">
        <v>1578</v>
      </c>
      <c r="D692">
        <v>99.709969999999998</v>
      </c>
    </row>
    <row r="693" spans="3:4" x14ac:dyDescent="0.25">
      <c r="C693">
        <v>1580</v>
      </c>
      <c r="D693">
        <v>99.696349999999995</v>
      </c>
    </row>
    <row r="694" spans="3:4" x14ac:dyDescent="0.25">
      <c r="C694">
        <v>1582</v>
      </c>
      <c r="D694">
        <v>99.70617</v>
      </c>
    </row>
    <row r="695" spans="3:4" x14ac:dyDescent="0.25">
      <c r="C695">
        <v>1584</v>
      </c>
      <c r="D695">
        <v>99.701830000000001</v>
      </c>
    </row>
    <row r="696" spans="3:4" x14ac:dyDescent="0.25">
      <c r="C696">
        <v>1586</v>
      </c>
      <c r="D696">
        <v>99.709940000000003</v>
      </c>
    </row>
    <row r="697" spans="3:4" x14ac:dyDescent="0.25">
      <c r="C697">
        <v>1588</v>
      </c>
      <c r="D697">
        <v>99.698660000000004</v>
      </c>
    </row>
    <row r="698" spans="3:4" x14ac:dyDescent="0.25">
      <c r="C698">
        <v>1590</v>
      </c>
      <c r="D698">
        <v>99.702119999999994</v>
      </c>
    </row>
    <row r="699" spans="3:4" x14ac:dyDescent="0.25">
      <c r="C699">
        <v>1592</v>
      </c>
      <c r="D699">
        <v>99.692530000000005</v>
      </c>
    </row>
    <row r="700" spans="3:4" x14ac:dyDescent="0.25">
      <c r="C700">
        <v>1594</v>
      </c>
      <c r="D700">
        <v>99.682810000000003</v>
      </c>
    </row>
    <row r="701" spans="3:4" x14ac:dyDescent="0.25">
      <c r="C701">
        <v>1596</v>
      </c>
      <c r="D701">
        <v>99.724519999999998</v>
      </c>
    </row>
    <row r="702" spans="3:4" x14ac:dyDescent="0.25">
      <c r="C702">
        <v>1598</v>
      </c>
      <c r="D702">
        <v>99.716909999999999</v>
      </c>
    </row>
    <row r="703" spans="3:4" x14ac:dyDescent="0.25">
      <c r="C703">
        <v>1600</v>
      </c>
      <c r="D703">
        <v>99.689449999999994</v>
      </c>
    </row>
    <row r="704" spans="3:4" x14ac:dyDescent="0.25">
      <c r="C704">
        <v>1602</v>
      </c>
      <c r="D704">
        <v>99.694270000000003</v>
      </c>
    </row>
    <row r="705" spans="3:4" x14ac:dyDescent="0.25">
      <c r="C705">
        <v>1604</v>
      </c>
      <c r="D705">
        <v>99.688580000000002</v>
      </c>
    </row>
    <row r="706" spans="3:4" x14ac:dyDescent="0.25">
      <c r="C706">
        <v>1606</v>
      </c>
      <c r="D706">
        <v>99.700280000000006</v>
      </c>
    </row>
    <row r="707" spans="3:4" x14ac:dyDescent="0.25">
      <c r="C707">
        <v>1608</v>
      </c>
      <c r="D707">
        <v>99.707409999999996</v>
      </c>
    </row>
    <row r="708" spans="3:4" x14ac:dyDescent="0.25">
      <c r="C708">
        <v>1610</v>
      </c>
      <c r="D708">
        <v>99.701809999999995</v>
      </c>
    </row>
    <row r="709" spans="3:4" x14ac:dyDescent="0.25">
      <c r="C709">
        <v>1612</v>
      </c>
      <c r="D709">
        <v>99.693089999999998</v>
      </c>
    </row>
    <row r="710" spans="3:4" x14ac:dyDescent="0.25">
      <c r="C710">
        <v>1614</v>
      </c>
      <c r="D710">
        <v>99.693439999999995</v>
      </c>
    </row>
    <row r="711" spans="3:4" x14ac:dyDescent="0.25">
      <c r="C711">
        <v>1616</v>
      </c>
      <c r="D711">
        <v>99.688959999999994</v>
      </c>
    </row>
    <row r="712" spans="3:4" x14ac:dyDescent="0.25">
      <c r="C712">
        <v>1618</v>
      </c>
      <c r="D712">
        <v>99.685929999999999</v>
      </c>
    </row>
    <row r="713" spans="3:4" x14ac:dyDescent="0.25">
      <c r="C713">
        <v>1620</v>
      </c>
      <c r="D713">
        <v>99.693920000000006</v>
      </c>
    </row>
    <row r="714" spans="3:4" x14ac:dyDescent="0.25">
      <c r="C714">
        <v>1622</v>
      </c>
      <c r="D714">
        <v>99.692530000000005</v>
      </c>
    </row>
    <row r="715" spans="3:4" x14ac:dyDescent="0.25">
      <c r="C715">
        <v>1624</v>
      </c>
      <c r="D715">
        <v>99.690479999999994</v>
      </c>
    </row>
    <row r="716" spans="3:4" x14ac:dyDescent="0.25">
      <c r="C716">
        <v>1626</v>
      </c>
      <c r="D716">
        <v>99.692019999999999</v>
      </c>
    </row>
    <row r="717" spans="3:4" x14ac:dyDescent="0.25">
      <c r="C717">
        <v>1628</v>
      </c>
      <c r="D717">
        <v>99.706509999999994</v>
      </c>
    </row>
    <row r="718" spans="3:4" x14ac:dyDescent="0.25">
      <c r="C718">
        <v>1630</v>
      </c>
      <c r="D718">
        <v>99.695049999999995</v>
      </c>
    </row>
    <row r="719" spans="3:4" x14ac:dyDescent="0.25">
      <c r="C719">
        <v>1632</v>
      </c>
      <c r="D719">
        <v>99.71602</v>
      </c>
    </row>
    <row r="720" spans="3:4" x14ac:dyDescent="0.25">
      <c r="C720">
        <v>1634</v>
      </c>
      <c r="D720">
        <v>99.722949999999997</v>
      </c>
    </row>
    <row r="721" spans="3:4" x14ac:dyDescent="0.25">
      <c r="C721">
        <v>1636</v>
      </c>
      <c r="D721">
        <v>99.699250000000006</v>
      </c>
    </row>
    <row r="722" spans="3:4" x14ac:dyDescent="0.25">
      <c r="C722">
        <v>1638</v>
      </c>
      <c r="D722">
        <v>99.688820000000007</v>
      </c>
    </row>
    <row r="723" spans="3:4" x14ac:dyDescent="0.25">
      <c r="C723">
        <v>1640</v>
      </c>
      <c r="D723">
        <v>99.695790000000002</v>
      </c>
    </row>
    <row r="724" spans="3:4" x14ac:dyDescent="0.25">
      <c r="C724">
        <v>1642</v>
      </c>
      <c r="D724">
        <v>99.684740000000005</v>
      </c>
    </row>
    <row r="725" spans="3:4" x14ac:dyDescent="0.25">
      <c r="C725">
        <v>1644</v>
      </c>
      <c r="D725">
        <v>99.675880000000006</v>
      </c>
    </row>
    <row r="726" spans="3:4" x14ac:dyDescent="0.25">
      <c r="C726">
        <v>1646</v>
      </c>
      <c r="D726">
        <v>99.681430000000006</v>
      </c>
    </row>
    <row r="727" spans="3:4" x14ac:dyDescent="0.25">
      <c r="C727">
        <v>1648</v>
      </c>
      <c r="D727">
        <v>99.675359999999998</v>
      </c>
    </row>
    <row r="728" spans="3:4" x14ac:dyDescent="0.25">
      <c r="C728">
        <v>1650</v>
      </c>
      <c r="D728">
        <v>99.684179999999998</v>
      </c>
    </row>
    <row r="729" spans="3:4" x14ac:dyDescent="0.25">
      <c r="C729">
        <v>1652</v>
      </c>
      <c r="D729">
        <v>99.684939999999997</v>
      </c>
    </row>
    <row r="730" spans="3:4" x14ac:dyDescent="0.25">
      <c r="C730">
        <v>1654</v>
      </c>
      <c r="D730">
        <v>99.695790000000002</v>
      </c>
    </row>
    <row r="731" spans="3:4" x14ac:dyDescent="0.25">
      <c r="C731">
        <v>1656</v>
      </c>
      <c r="D731">
        <v>99.699470000000005</v>
      </c>
    </row>
    <row r="732" spans="3:4" x14ac:dyDescent="0.25">
      <c r="C732">
        <v>1658</v>
      </c>
      <c r="D732">
        <v>99.682370000000006</v>
      </c>
    </row>
    <row r="733" spans="3:4" x14ac:dyDescent="0.25">
      <c r="C733">
        <v>1660</v>
      </c>
      <c r="D733">
        <v>99.690039999999996</v>
      </c>
    </row>
    <row r="734" spans="3:4" x14ac:dyDescent="0.25">
      <c r="C734">
        <v>1662</v>
      </c>
      <c r="D734">
        <v>99.686300000000003</v>
      </c>
    </row>
    <row r="735" spans="3:4" x14ac:dyDescent="0.25">
      <c r="C735">
        <v>1664</v>
      </c>
      <c r="D735">
        <v>99.694000000000003</v>
      </c>
    </row>
    <row r="736" spans="3:4" x14ac:dyDescent="0.25">
      <c r="C736">
        <v>1666</v>
      </c>
      <c r="D736">
        <v>99.706040000000002</v>
      </c>
    </row>
    <row r="737" spans="3:4" x14ac:dyDescent="0.25">
      <c r="C737">
        <v>1668</v>
      </c>
      <c r="D737">
        <v>99.695390000000003</v>
      </c>
    </row>
    <row r="738" spans="3:4" x14ac:dyDescent="0.25">
      <c r="C738">
        <v>1670</v>
      </c>
      <c r="D738">
        <v>99.673559999999995</v>
      </c>
    </row>
    <row r="739" spans="3:4" x14ac:dyDescent="0.25">
      <c r="C739">
        <v>1672</v>
      </c>
      <c r="D739">
        <v>99.66028</v>
      </c>
    </row>
    <row r="740" spans="3:4" x14ac:dyDescent="0.25">
      <c r="C740">
        <v>1674</v>
      </c>
      <c r="D740">
        <v>99.668509999999998</v>
      </c>
    </row>
    <row r="741" spans="3:4" x14ac:dyDescent="0.25">
      <c r="C741">
        <v>1676</v>
      </c>
      <c r="D741">
        <v>99.676249999999996</v>
      </c>
    </row>
    <row r="742" spans="3:4" x14ac:dyDescent="0.25">
      <c r="C742">
        <v>1678</v>
      </c>
      <c r="D742">
        <v>99.657259999999994</v>
      </c>
    </row>
    <row r="743" spans="3:4" x14ac:dyDescent="0.25">
      <c r="C743">
        <v>1680</v>
      </c>
      <c r="D743">
        <v>99.671099999999996</v>
      </c>
    </row>
    <row r="744" spans="3:4" x14ac:dyDescent="0.25">
      <c r="C744">
        <v>1682</v>
      </c>
      <c r="D744">
        <v>99.659649999999999</v>
      </c>
    </row>
    <row r="745" spans="3:4" x14ac:dyDescent="0.25">
      <c r="C745">
        <v>1684</v>
      </c>
      <c r="D745">
        <v>99.676299999999998</v>
      </c>
    </row>
    <row r="746" spans="3:4" x14ac:dyDescent="0.25">
      <c r="C746">
        <v>1686</v>
      </c>
      <c r="D746">
        <v>99.672020000000003</v>
      </c>
    </row>
    <row r="747" spans="3:4" x14ac:dyDescent="0.25">
      <c r="C747">
        <v>1688</v>
      </c>
      <c r="D747">
        <v>99.66395</v>
      </c>
    </row>
    <row r="748" spans="3:4" x14ac:dyDescent="0.25">
      <c r="C748">
        <v>1690</v>
      </c>
      <c r="D748">
        <v>99.650049999999993</v>
      </c>
    </row>
    <row r="749" spans="3:4" x14ac:dyDescent="0.25">
      <c r="C749">
        <v>1692</v>
      </c>
      <c r="D749">
        <v>99.652929999999998</v>
      </c>
    </row>
    <row r="750" spans="3:4" x14ac:dyDescent="0.25">
      <c r="C750">
        <v>1694</v>
      </c>
      <c r="D750">
        <v>99.657020000000003</v>
      </c>
    </row>
    <row r="751" spans="3:4" x14ac:dyDescent="0.25">
      <c r="C751">
        <v>1696</v>
      </c>
      <c r="D751">
        <v>99.670320000000004</v>
      </c>
    </row>
    <row r="752" spans="3:4" x14ac:dyDescent="0.25">
      <c r="C752">
        <v>1698</v>
      </c>
      <c r="D752">
        <v>99.667280000000005</v>
      </c>
    </row>
    <row r="753" spans="3:4" x14ac:dyDescent="0.25">
      <c r="C753">
        <v>1700</v>
      </c>
      <c r="D753">
        <v>99.669589999999999</v>
      </c>
    </row>
    <row r="754" spans="3:4" x14ac:dyDescent="0.25">
      <c r="C754">
        <v>1702</v>
      </c>
      <c r="D754">
        <v>99.652360000000002</v>
      </c>
    </row>
    <row r="755" spans="3:4" x14ac:dyDescent="0.25">
      <c r="C755">
        <v>1704</v>
      </c>
      <c r="D755">
        <v>99.668170000000003</v>
      </c>
    </row>
    <row r="756" spans="3:4" x14ac:dyDescent="0.25">
      <c r="C756">
        <v>1706</v>
      </c>
      <c r="D756">
        <v>99.660899999999998</v>
      </c>
    </row>
    <row r="757" spans="3:4" x14ac:dyDescent="0.25">
      <c r="C757">
        <v>1708</v>
      </c>
      <c r="D757">
        <v>99.647790000000001</v>
      </c>
    </row>
    <row r="758" spans="3:4" x14ac:dyDescent="0.25">
      <c r="C758">
        <v>1710</v>
      </c>
      <c r="D758">
        <v>99.656059999999997</v>
      </c>
    </row>
    <row r="759" spans="3:4" x14ac:dyDescent="0.25">
      <c r="C759">
        <v>1712</v>
      </c>
      <c r="D759">
        <v>99.648979999999995</v>
      </c>
    </row>
    <row r="760" spans="3:4" x14ac:dyDescent="0.25">
      <c r="C760">
        <v>1714</v>
      </c>
      <c r="D760">
        <v>99.644580000000005</v>
      </c>
    </row>
    <row r="761" spans="3:4" x14ac:dyDescent="0.25">
      <c r="C761">
        <v>1716</v>
      </c>
      <c r="D761">
        <v>99.638319999999993</v>
      </c>
    </row>
    <row r="762" spans="3:4" x14ac:dyDescent="0.25">
      <c r="C762">
        <v>1718</v>
      </c>
      <c r="D762">
        <v>99.623189999999994</v>
      </c>
    </row>
    <row r="763" spans="3:4" x14ac:dyDescent="0.25">
      <c r="C763">
        <v>1720</v>
      </c>
      <c r="D763">
        <v>99.63091</v>
      </c>
    </row>
    <row r="764" spans="3:4" x14ac:dyDescent="0.25">
      <c r="C764">
        <v>1722</v>
      </c>
      <c r="D764">
        <v>99.670860000000005</v>
      </c>
    </row>
    <row r="765" spans="3:4" x14ac:dyDescent="0.25">
      <c r="C765">
        <v>1724</v>
      </c>
      <c r="D765">
        <v>99.663870000000003</v>
      </c>
    </row>
    <row r="766" spans="3:4" x14ac:dyDescent="0.25">
      <c r="C766">
        <v>1726</v>
      </c>
      <c r="D766">
        <v>99.652569999999997</v>
      </c>
    </row>
    <row r="767" spans="3:4" x14ac:dyDescent="0.25">
      <c r="C767">
        <v>1728</v>
      </c>
      <c r="D767">
        <v>99.639219999999995</v>
      </c>
    </row>
    <row r="768" spans="3:4" x14ac:dyDescent="0.25">
      <c r="C768">
        <v>1730</v>
      </c>
      <c r="D768">
        <v>99.652150000000006</v>
      </c>
    </row>
    <row r="769" spans="3:4" x14ac:dyDescent="0.25">
      <c r="C769">
        <v>1732</v>
      </c>
      <c r="D769">
        <v>99.652720000000002</v>
      </c>
    </row>
    <row r="770" spans="3:4" x14ac:dyDescent="0.25">
      <c r="C770">
        <v>1734</v>
      </c>
      <c r="D770">
        <v>99.643219999999999</v>
      </c>
    </row>
    <row r="771" spans="3:4" x14ac:dyDescent="0.25">
      <c r="C771">
        <v>1736</v>
      </c>
      <c r="D771">
        <v>99.645340000000004</v>
      </c>
    </row>
    <row r="772" spans="3:4" x14ac:dyDescent="0.25">
      <c r="C772">
        <v>1738</v>
      </c>
      <c r="D772">
        <v>99.645859999999999</v>
      </c>
    </row>
    <row r="773" spans="3:4" x14ac:dyDescent="0.25">
      <c r="C773">
        <v>1740</v>
      </c>
      <c r="D773">
        <v>99.623040000000003</v>
      </c>
    </row>
    <row r="774" spans="3:4" x14ac:dyDescent="0.25">
      <c r="C774">
        <v>1742</v>
      </c>
      <c r="D774">
        <v>99.612290000000002</v>
      </c>
    </row>
    <row r="775" spans="3:4" x14ac:dyDescent="0.25">
      <c r="C775">
        <v>1744</v>
      </c>
      <c r="D775">
        <v>99.638199999999998</v>
      </c>
    </row>
    <row r="776" spans="3:4" x14ac:dyDescent="0.25">
      <c r="C776">
        <v>1746</v>
      </c>
      <c r="D776">
        <v>99.631609999999995</v>
      </c>
    </row>
    <row r="777" spans="3:4" x14ac:dyDescent="0.25">
      <c r="C777">
        <v>1748</v>
      </c>
      <c r="D777">
        <v>99.633200000000002</v>
      </c>
    </row>
    <row r="778" spans="3:4" x14ac:dyDescent="0.25">
      <c r="C778">
        <v>1750</v>
      </c>
      <c r="D778">
        <v>99.641109999999998</v>
      </c>
    </row>
    <row r="779" spans="3:4" x14ac:dyDescent="0.25">
      <c r="C779">
        <v>1752</v>
      </c>
      <c r="D779">
        <v>99.629679999999993</v>
      </c>
    </row>
    <row r="780" spans="3:4" x14ac:dyDescent="0.25">
      <c r="C780">
        <v>1754</v>
      </c>
      <c r="D780">
        <v>99.632859999999994</v>
      </c>
    </row>
    <row r="781" spans="3:4" x14ac:dyDescent="0.25">
      <c r="C781">
        <v>1756</v>
      </c>
      <c r="D781">
        <v>99.623180000000005</v>
      </c>
    </row>
    <row r="782" spans="3:4" x14ac:dyDescent="0.25">
      <c r="C782">
        <v>1758</v>
      </c>
      <c r="D782">
        <v>99.61891</v>
      </c>
    </row>
    <row r="783" spans="3:4" x14ac:dyDescent="0.25">
      <c r="C783">
        <v>1760</v>
      </c>
      <c r="D783">
        <v>99.613699999999994</v>
      </c>
    </row>
    <row r="784" spans="3:4" x14ac:dyDescent="0.25">
      <c r="C784">
        <v>1762</v>
      </c>
      <c r="D784">
        <v>99.615679999999998</v>
      </c>
    </row>
    <row r="785" spans="3:4" x14ac:dyDescent="0.25">
      <c r="C785">
        <v>1764</v>
      </c>
      <c r="D785">
        <v>99.630539999999996</v>
      </c>
    </row>
    <row r="786" spans="3:4" x14ac:dyDescent="0.25">
      <c r="C786">
        <v>1766</v>
      </c>
      <c r="D786">
        <v>99.652270000000001</v>
      </c>
    </row>
    <row r="787" spans="3:4" x14ac:dyDescent="0.25">
      <c r="C787">
        <v>1768</v>
      </c>
      <c r="D787">
        <v>99.633459999999999</v>
      </c>
    </row>
    <row r="788" spans="3:4" x14ac:dyDescent="0.25">
      <c r="C788">
        <v>1770</v>
      </c>
      <c r="D788">
        <v>99.636830000000003</v>
      </c>
    </row>
    <row r="789" spans="3:4" x14ac:dyDescent="0.25">
      <c r="C789">
        <v>1772</v>
      </c>
      <c r="D789">
        <v>99.618979999999993</v>
      </c>
    </row>
    <row r="790" spans="3:4" x14ac:dyDescent="0.25">
      <c r="C790">
        <v>1774</v>
      </c>
      <c r="D790">
        <v>99.602059999999994</v>
      </c>
    </row>
    <row r="791" spans="3:4" x14ac:dyDescent="0.25">
      <c r="C791">
        <v>1776</v>
      </c>
      <c r="D791">
        <v>99.610230000000001</v>
      </c>
    </row>
    <row r="792" spans="3:4" x14ac:dyDescent="0.25">
      <c r="C792">
        <v>1778</v>
      </c>
      <c r="D792">
        <v>99.599800000000002</v>
      </c>
    </row>
    <row r="793" spans="3:4" x14ac:dyDescent="0.25">
      <c r="C793">
        <v>1780</v>
      </c>
      <c r="D793">
        <v>99.603039999999993</v>
      </c>
    </row>
    <row r="794" spans="3:4" x14ac:dyDescent="0.25">
      <c r="C794">
        <v>1782</v>
      </c>
      <c r="D794">
        <v>99.610169999999997</v>
      </c>
    </row>
    <row r="795" spans="3:4" x14ac:dyDescent="0.25">
      <c r="C795">
        <v>1784</v>
      </c>
      <c r="D795">
        <v>99.619140000000002</v>
      </c>
    </row>
    <row r="796" spans="3:4" x14ac:dyDescent="0.25">
      <c r="C796">
        <v>1786</v>
      </c>
      <c r="D796">
        <v>99.625680000000003</v>
      </c>
    </row>
    <row r="797" spans="3:4" x14ac:dyDescent="0.25">
      <c r="C797">
        <v>1788</v>
      </c>
      <c r="D797">
        <v>99.624049999999997</v>
      </c>
    </row>
    <row r="798" spans="3:4" x14ac:dyDescent="0.25">
      <c r="C798">
        <v>1790</v>
      </c>
      <c r="D798">
        <v>99.59</v>
      </c>
    </row>
    <row r="799" spans="3:4" x14ac:dyDescent="0.25">
      <c r="C799">
        <v>1792</v>
      </c>
      <c r="D799">
        <v>99.56671</v>
      </c>
    </row>
    <row r="800" spans="3:4" x14ac:dyDescent="0.25">
      <c r="C800">
        <v>1794</v>
      </c>
      <c r="D800">
        <v>99.582160000000002</v>
      </c>
    </row>
    <row r="801" spans="3:4" x14ac:dyDescent="0.25">
      <c r="C801">
        <v>1796</v>
      </c>
      <c r="D801">
        <v>99.596969999999999</v>
      </c>
    </row>
    <row r="802" spans="3:4" x14ac:dyDescent="0.25">
      <c r="C802">
        <v>1798</v>
      </c>
      <c r="D802">
        <v>99.598070000000007</v>
      </c>
    </row>
    <row r="803" spans="3:4" x14ac:dyDescent="0.25">
      <c r="C803">
        <v>1800</v>
      </c>
      <c r="D803">
        <v>99.567830000000001</v>
      </c>
    </row>
    <row r="804" spans="3:4" x14ac:dyDescent="0.25">
      <c r="C804">
        <v>1802</v>
      </c>
      <c r="D804">
        <v>99.56859</v>
      </c>
    </row>
    <row r="805" spans="3:4" x14ac:dyDescent="0.25">
      <c r="C805">
        <v>1804</v>
      </c>
      <c r="D805">
        <v>99.588459999999998</v>
      </c>
    </row>
    <row r="806" spans="3:4" x14ac:dyDescent="0.25">
      <c r="C806">
        <v>1806</v>
      </c>
      <c r="D806">
        <v>99.611609999999999</v>
      </c>
    </row>
    <row r="807" spans="3:4" x14ac:dyDescent="0.25">
      <c r="C807">
        <v>1808</v>
      </c>
      <c r="D807">
        <v>99.614360000000005</v>
      </c>
    </row>
    <row r="808" spans="3:4" x14ac:dyDescent="0.25">
      <c r="C808">
        <v>1810</v>
      </c>
      <c r="D808">
        <v>99.591980000000007</v>
      </c>
    </row>
    <row r="809" spans="3:4" x14ac:dyDescent="0.25">
      <c r="C809">
        <v>1812</v>
      </c>
      <c r="D809">
        <v>99.612539999999996</v>
      </c>
    </row>
    <row r="810" spans="3:4" x14ac:dyDescent="0.25">
      <c r="C810">
        <v>1814</v>
      </c>
      <c r="D810">
        <v>99.62236</v>
      </c>
    </row>
    <row r="811" spans="3:4" x14ac:dyDescent="0.25">
      <c r="C811">
        <v>1816</v>
      </c>
      <c r="D811">
        <v>99.597719999999995</v>
      </c>
    </row>
    <row r="812" spans="3:4" x14ac:dyDescent="0.25">
      <c r="C812">
        <v>1818</v>
      </c>
      <c r="D812">
        <v>99.611140000000006</v>
      </c>
    </row>
    <row r="813" spans="3:4" x14ac:dyDescent="0.25">
      <c r="C813">
        <v>1820</v>
      </c>
      <c r="D813">
        <v>99.600409999999997</v>
      </c>
    </row>
    <row r="814" spans="3:4" x14ac:dyDescent="0.25">
      <c r="C814">
        <v>1822</v>
      </c>
      <c r="D814">
        <v>99.588290000000001</v>
      </c>
    </row>
    <row r="815" spans="3:4" x14ac:dyDescent="0.25">
      <c r="C815">
        <v>1824</v>
      </c>
      <c r="D815">
        <v>99.57544</v>
      </c>
    </row>
    <row r="816" spans="3:4" x14ac:dyDescent="0.25">
      <c r="C816">
        <v>1826</v>
      </c>
      <c r="D816">
        <v>99.566360000000003</v>
      </c>
    </row>
    <row r="817" spans="3:4" x14ac:dyDescent="0.25">
      <c r="C817">
        <v>1828</v>
      </c>
      <c r="D817">
        <v>99.580960000000005</v>
      </c>
    </row>
    <row r="818" spans="3:4" x14ac:dyDescent="0.25">
      <c r="C818">
        <v>1830</v>
      </c>
      <c r="D818">
        <v>99.588390000000004</v>
      </c>
    </row>
    <row r="819" spans="3:4" x14ac:dyDescent="0.25">
      <c r="C819">
        <v>1832</v>
      </c>
      <c r="D819">
        <v>99.595979999999997</v>
      </c>
    </row>
    <row r="820" spans="3:4" x14ac:dyDescent="0.25">
      <c r="C820">
        <v>1834</v>
      </c>
      <c r="D820">
        <v>99.589429999999993</v>
      </c>
    </row>
    <row r="821" spans="3:4" x14ac:dyDescent="0.25">
      <c r="C821">
        <v>1836</v>
      </c>
      <c r="D821">
        <v>99.578019999999995</v>
      </c>
    </row>
    <row r="822" spans="3:4" x14ac:dyDescent="0.25">
      <c r="C822">
        <v>1838</v>
      </c>
      <c r="D822">
        <v>99.594520000000003</v>
      </c>
    </row>
    <row r="823" spans="3:4" x14ac:dyDescent="0.25">
      <c r="C823">
        <v>1840</v>
      </c>
      <c r="D823">
        <v>99.569670000000002</v>
      </c>
    </row>
    <row r="824" spans="3:4" x14ac:dyDescent="0.25">
      <c r="C824">
        <v>1842</v>
      </c>
      <c r="D824">
        <v>99.565280000000001</v>
      </c>
    </row>
    <row r="825" spans="3:4" x14ac:dyDescent="0.25">
      <c r="C825">
        <v>1844</v>
      </c>
      <c r="D825">
        <v>99.542000000000002</v>
      </c>
    </row>
    <row r="826" spans="3:4" x14ac:dyDescent="0.25">
      <c r="C826">
        <v>1846</v>
      </c>
      <c r="D826">
        <v>99.566130000000001</v>
      </c>
    </row>
    <row r="827" spans="3:4" x14ac:dyDescent="0.25">
      <c r="C827">
        <v>1848</v>
      </c>
      <c r="D827">
        <v>99.564480000000003</v>
      </c>
    </row>
    <row r="828" spans="3:4" x14ac:dyDescent="0.25">
      <c r="C828">
        <v>1850</v>
      </c>
      <c r="D828">
        <v>99.56071</v>
      </c>
    </row>
    <row r="829" spans="3:4" x14ac:dyDescent="0.25">
      <c r="C829">
        <v>1852</v>
      </c>
      <c r="D829">
        <v>99.565889999999996</v>
      </c>
    </row>
    <row r="830" spans="3:4" x14ac:dyDescent="0.25">
      <c r="C830">
        <v>1854</v>
      </c>
      <c r="D830">
        <v>99.552819999999997</v>
      </c>
    </row>
    <row r="831" spans="3:4" x14ac:dyDescent="0.25">
      <c r="C831">
        <v>1856</v>
      </c>
      <c r="D831">
        <v>99.563749999999999</v>
      </c>
    </row>
    <row r="832" spans="3:4" x14ac:dyDescent="0.25">
      <c r="C832">
        <v>1858</v>
      </c>
      <c r="D832">
        <v>99.574879999999993</v>
      </c>
    </row>
    <row r="833" spans="3:4" x14ac:dyDescent="0.25">
      <c r="C833">
        <v>1860</v>
      </c>
      <c r="D833">
        <v>99.540009999999995</v>
      </c>
    </row>
    <row r="834" spans="3:4" x14ac:dyDescent="0.25">
      <c r="C834">
        <v>1862</v>
      </c>
      <c r="D834">
        <v>99.544300000000007</v>
      </c>
    </row>
    <row r="835" spans="3:4" x14ac:dyDescent="0.25">
      <c r="C835">
        <v>1864</v>
      </c>
      <c r="D835">
        <v>99.524199999999993</v>
      </c>
    </row>
    <row r="836" spans="3:4" x14ac:dyDescent="0.25">
      <c r="C836">
        <v>1866</v>
      </c>
      <c r="D836">
        <v>99.528120000000001</v>
      </c>
    </row>
    <row r="837" spans="3:4" x14ac:dyDescent="0.25">
      <c r="C837">
        <v>1868</v>
      </c>
      <c r="D837">
        <v>99.566659999999999</v>
      </c>
    </row>
    <row r="838" spans="3:4" x14ac:dyDescent="0.25">
      <c r="C838">
        <v>1870</v>
      </c>
      <c r="D838">
        <v>99.582579999999993</v>
      </c>
    </row>
    <row r="839" spans="3:4" x14ac:dyDescent="0.25">
      <c r="C839">
        <v>1872</v>
      </c>
      <c r="D839">
        <v>99.570570000000004</v>
      </c>
    </row>
    <row r="840" spans="3:4" x14ac:dyDescent="0.25">
      <c r="C840">
        <v>1874</v>
      </c>
      <c r="D840">
        <v>99.508039999999994</v>
      </c>
    </row>
    <row r="841" spans="3:4" x14ac:dyDescent="0.25">
      <c r="C841">
        <v>1876</v>
      </c>
      <c r="D841">
        <v>99.544610000000006</v>
      </c>
    </row>
    <row r="842" spans="3:4" x14ac:dyDescent="0.25">
      <c r="C842">
        <v>1878</v>
      </c>
      <c r="D842">
        <v>99.508099999999999</v>
      </c>
    </row>
    <row r="843" spans="3:4" x14ac:dyDescent="0.25">
      <c r="C843">
        <v>1880</v>
      </c>
      <c r="D843">
        <v>99.509619999999998</v>
      </c>
    </row>
    <row r="844" spans="3:4" x14ac:dyDescent="0.25">
      <c r="C844">
        <v>1882</v>
      </c>
      <c r="D844">
        <v>99.511070000000004</v>
      </c>
    </row>
    <row r="845" spans="3:4" x14ac:dyDescent="0.25">
      <c r="C845">
        <v>1884</v>
      </c>
      <c r="D845">
        <v>99.511279999999999</v>
      </c>
    </row>
    <row r="846" spans="3:4" x14ac:dyDescent="0.25">
      <c r="C846">
        <v>1886</v>
      </c>
      <c r="D846">
        <v>99.508690000000001</v>
      </c>
    </row>
    <row r="847" spans="3:4" x14ac:dyDescent="0.25">
      <c r="C847">
        <v>1888</v>
      </c>
      <c r="D847">
        <v>99.493200000000002</v>
      </c>
    </row>
    <row r="848" spans="3:4" x14ac:dyDescent="0.25">
      <c r="C848">
        <v>1890</v>
      </c>
      <c r="D848">
        <v>99.512100000000004</v>
      </c>
    </row>
    <row r="849" spans="3:4" x14ac:dyDescent="0.25">
      <c r="C849">
        <v>1892</v>
      </c>
      <c r="D849">
        <v>99.488910000000004</v>
      </c>
    </row>
    <row r="850" spans="3:4" x14ac:dyDescent="0.25">
      <c r="C850">
        <v>1894</v>
      </c>
      <c r="D850">
        <v>99.479069999999993</v>
      </c>
    </row>
    <row r="851" spans="3:4" x14ac:dyDescent="0.25">
      <c r="C851">
        <v>1896</v>
      </c>
      <c r="D851">
        <v>99.475750000000005</v>
      </c>
    </row>
    <row r="852" spans="3:4" x14ac:dyDescent="0.25">
      <c r="C852">
        <v>1898</v>
      </c>
      <c r="D852">
        <v>99.505430000000004</v>
      </c>
    </row>
    <row r="853" spans="3:4" x14ac:dyDescent="0.25">
      <c r="C853">
        <v>1900</v>
      </c>
      <c r="D853">
        <v>99.486930000000001</v>
      </c>
    </row>
    <row r="854" spans="3:4" x14ac:dyDescent="0.25">
      <c r="C854">
        <v>1902</v>
      </c>
      <c r="D854">
        <v>99.490759999999995</v>
      </c>
    </row>
    <row r="855" spans="3:4" x14ac:dyDescent="0.25">
      <c r="C855">
        <v>1904</v>
      </c>
      <c r="D855">
        <v>99.503500000000003</v>
      </c>
    </row>
    <row r="856" spans="3:4" x14ac:dyDescent="0.25">
      <c r="C856">
        <v>1906</v>
      </c>
      <c r="D856">
        <v>99.479709999999997</v>
      </c>
    </row>
    <row r="857" spans="3:4" x14ac:dyDescent="0.25">
      <c r="C857">
        <v>1908</v>
      </c>
      <c r="D857">
        <v>99.481189999999998</v>
      </c>
    </row>
    <row r="858" spans="3:4" x14ac:dyDescent="0.25">
      <c r="C858">
        <v>1910</v>
      </c>
      <c r="D858">
        <v>99.487909999999999</v>
      </c>
    </row>
    <row r="859" spans="3:4" x14ac:dyDescent="0.25">
      <c r="C859">
        <v>1912</v>
      </c>
      <c r="D859">
        <v>99.494230000000002</v>
      </c>
    </row>
    <row r="860" spans="3:4" x14ac:dyDescent="0.25">
      <c r="C860">
        <v>1914</v>
      </c>
      <c r="D860">
        <v>99.462209999999999</v>
      </c>
    </row>
    <row r="861" spans="3:4" x14ac:dyDescent="0.25">
      <c r="C861">
        <v>1916</v>
      </c>
      <c r="D861">
        <v>99.473079999999996</v>
      </c>
    </row>
    <row r="862" spans="3:4" x14ac:dyDescent="0.25">
      <c r="C862">
        <v>1918</v>
      </c>
      <c r="D862">
        <v>99.452219999999997</v>
      </c>
    </row>
    <row r="863" spans="3:4" x14ac:dyDescent="0.25">
      <c r="C863">
        <v>1920</v>
      </c>
      <c r="D863">
        <v>99.465100000000007</v>
      </c>
    </row>
    <row r="864" spans="3:4" x14ac:dyDescent="0.25">
      <c r="C864">
        <v>1922</v>
      </c>
      <c r="D864">
        <v>99.448329999999999</v>
      </c>
    </row>
    <row r="865" spans="3:4" x14ac:dyDescent="0.25">
      <c r="C865">
        <v>1924</v>
      </c>
      <c r="D865">
        <v>99.453590000000005</v>
      </c>
    </row>
    <row r="866" spans="3:4" x14ac:dyDescent="0.25">
      <c r="C866">
        <v>1926</v>
      </c>
      <c r="D866">
        <v>99.465559999999996</v>
      </c>
    </row>
    <row r="867" spans="3:4" x14ac:dyDescent="0.25">
      <c r="C867">
        <v>1928</v>
      </c>
      <c r="D867">
        <v>99.453450000000004</v>
      </c>
    </row>
    <row r="868" spans="3:4" x14ac:dyDescent="0.25">
      <c r="C868">
        <v>1930</v>
      </c>
      <c r="D868">
        <v>99.442049999999995</v>
      </c>
    </row>
    <row r="869" spans="3:4" x14ac:dyDescent="0.25">
      <c r="C869">
        <v>1932</v>
      </c>
      <c r="D869">
        <v>99.445030000000003</v>
      </c>
    </row>
    <row r="870" spans="3:4" x14ac:dyDescent="0.25">
      <c r="C870">
        <v>1934</v>
      </c>
      <c r="D870">
        <v>99.450680000000006</v>
      </c>
    </row>
    <row r="871" spans="3:4" x14ac:dyDescent="0.25">
      <c r="C871">
        <v>1936</v>
      </c>
      <c r="D871">
        <v>99.465100000000007</v>
      </c>
    </row>
    <row r="872" spans="3:4" x14ac:dyDescent="0.25">
      <c r="C872">
        <v>1938</v>
      </c>
      <c r="D872">
        <v>99.450040000000001</v>
      </c>
    </row>
    <row r="873" spans="3:4" x14ac:dyDescent="0.25">
      <c r="C873">
        <v>1940</v>
      </c>
      <c r="D873">
        <v>99.467389999999995</v>
      </c>
    </row>
    <row r="874" spans="3:4" x14ac:dyDescent="0.25">
      <c r="C874">
        <v>1942</v>
      </c>
      <c r="D874">
        <v>99.450739999999996</v>
      </c>
    </row>
    <row r="875" spans="3:4" x14ac:dyDescent="0.25">
      <c r="C875">
        <v>1944</v>
      </c>
      <c r="D875">
        <v>99.44171</v>
      </c>
    </row>
    <row r="876" spans="3:4" x14ac:dyDescent="0.25">
      <c r="C876">
        <v>1946</v>
      </c>
      <c r="D876">
        <v>99.45993</v>
      </c>
    </row>
    <row r="877" spans="3:4" x14ac:dyDescent="0.25">
      <c r="C877">
        <v>1948</v>
      </c>
      <c r="D877">
        <v>99.445350000000005</v>
      </c>
    </row>
    <row r="878" spans="3:4" x14ac:dyDescent="0.25">
      <c r="C878">
        <v>1950</v>
      </c>
      <c r="D878">
        <v>99.419060000000002</v>
      </c>
    </row>
    <row r="879" spans="3:4" x14ac:dyDescent="0.25">
      <c r="C879">
        <v>1952</v>
      </c>
      <c r="D879">
        <v>99.406599999999997</v>
      </c>
    </row>
    <row r="880" spans="3:4" x14ac:dyDescent="0.25">
      <c r="C880">
        <v>1954</v>
      </c>
      <c r="D880">
        <v>99.409210000000002</v>
      </c>
    </row>
    <row r="881" spans="3:4" x14ac:dyDescent="0.25">
      <c r="C881">
        <v>1956</v>
      </c>
      <c r="D881">
        <v>99.427509999999998</v>
      </c>
    </row>
    <row r="882" spans="3:4" x14ac:dyDescent="0.25">
      <c r="C882">
        <v>1958</v>
      </c>
      <c r="D882">
        <v>99.391279999999995</v>
      </c>
    </row>
    <row r="883" spans="3:4" x14ac:dyDescent="0.25">
      <c r="C883">
        <v>1960</v>
      </c>
      <c r="D883">
        <v>99.411320000000003</v>
      </c>
    </row>
    <row r="884" spans="3:4" x14ac:dyDescent="0.25">
      <c r="C884">
        <v>1962</v>
      </c>
      <c r="D884">
        <v>99.399709999999999</v>
      </c>
    </row>
    <row r="885" spans="3:4" x14ac:dyDescent="0.25">
      <c r="C885">
        <v>1964</v>
      </c>
      <c r="D885">
        <v>99.407589999999999</v>
      </c>
    </row>
    <row r="886" spans="3:4" x14ac:dyDescent="0.25">
      <c r="C886">
        <v>1966</v>
      </c>
      <c r="D886">
        <v>99.397660000000002</v>
      </c>
    </row>
    <row r="887" spans="3:4" x14ac:dyDescent="0.25">
      <c r="C887">
        <v>1968</v>
      </c>
      <c r="D887">
        <v>99.382869999999997</v>
      </c>
    </row>
    <row r="888" spans="3:4" x14ac:dyDescent="0.25">
      <c r="C888">
        <v>1970</v>
      </c>
      <c r="D888">
        <v>99.408450000000002</v>
      </c>
    </row>
    <row r="889" spans="3:4" x14ac:dyDescent="0.25">
      <c r="C889">
        <v>1972</v>
      </c>
      <c r="D889">
        <v>99.394819999999996</v>
      </c>
    </row>
    <row r="890" spans="3:4" x14ac:dyDescent="0.25">
      <c r="C890">
        <v>1974</v>
      </c>
      <c r="D890">
        <v>99.383529999999993</v>
      </c>
    </row>
    <row r="891" spans="3:4" x14ac:dyDescent="0.25">
      <c r="C891">
        <v>1976</v>
      </c>
      <c r="D891">
        <v>99.37424</v>
      </c>
    </row>
    <row r="892" spans="3:4" x14ac:dyDescent="0.25">
      <c r="C892">
        <v>1978</v>
      </c>
      <c r="D892">
        <v>99.373919999999998</v>
      </c>
    </row>
    <row r="893" spans="3:4" x14ac:dyDescent="0.25">
      <c r="C893">
        <v>1980</v>
      </c>
      <c r="D893">
        <v>99.37227</v>
      </c>
    </row>
    <row r="894" spans="3:4" x14ac:dyDescent="0.25">
      <c r="C894">
        <v>1982</v>
      </c>
      <c r="D894">
        <v>99.368780000000001</v>
      </c>
    </row>
    <row r="895" spans="3:4" x14ac:dyDescent="0.25">
      <c r="C895">
        <v>1984</v>
      </c>
      <c r="D895">
        <v>99.390749999999997</v>
      </c>
    </row>
    <row r="896" spans="3:4" x14ac:dyDescent="0.25">
      <c r="C896">
        <v>1986</v>
      </c>
      <c r="D896">
        <v>99.396749999999997</v>
      </c>
    </row>
    <row r="897" spans="3:4" x14ac:dyDescent="0.25">
      <c r="C897">
        <v>1988</v>
      </c>
      <c r="D897">
        <v>99.366919999999993</v>
      </c>
    </row>
    <row r="898" spans="3:4" x14ac:dyDescent="0.25">
      <c r="C898">
        <v>1990</v>
      </c>
      <c r="D898">
        <v>99.375050000000002</v>
      </c>
    </row>
    <row r="899" spans="3:4" x14ac:dyDescent="0.25">
      <c r="C899">
        <v>1992</v>
      </c>
      <c r="D899">
        <v>99.372470000000007</v>
      </c>
    </row>
    <row r="900" spans="3:4" x14ac:dyDescent="0.25">
      <c r="C900">
        <v>1994</v>
      </c>
      <c r="D900">
        <v>99.356729999999999</v>
      </c>
    </row>
    <row r="901" spans="3:4" x14ac:dyDescent="0.25">
      <c r="C901">
        <v>1996</v>
      </c>
      <c r="D901">
        <v>99.362819999999999</v>
      </c>
    </row>
    <row r="902" spans="3:4" x14ac:dyDescent="0.25">
      <c r="C902">
        <v>1998</v>
      </c>
      <c r="D902">
        <v>99.372209999999995</v>
      </c>
    </row>
    <row r="903" spans="3:4" x14ac:dyDescent="0.25">
      <c r="C903">
        <v>2000</v>
      </c>
      <c r="D903">
        <v>99.372389999999996</v>
      </c>
    </row>
    <row r="904" spans="3:4" x14ac:dyDescent="0.25">
      <c r="C904">
        <v>2002</v>
      </c>
      <c r="D904">
        <v>99.358050000000006</v>
      </c>
    </row>
    <row r="905" spans="3:4" x14ac:dyDescent="0.25">
      <c r="C905">
        <v>2004</v>
      </c>
      <c r="D905">
        <v>99.340909999999994</v>
      </c>
    </row>
    <row r="906" spans="3:4" x14ac:dyDescent="0.25">
      <c r="C906">
        <v>2006</v>
      </c>
      <c r="D906">
        <v>99.346599999999995</v>
      </c>
    </row>
    <row r="907" spans="3:4" x14ac:dyDescent="0.25">
      <c r="C907">
        <v>2008</v>
      </c>
      <c r="D907">
        <v>99.330309999999997</v>
      </c>
    </row>
    <row r="908" spans="3:4" x14ac:dyDescent="0.25">
      <c r="C908">
        <v>2010</v>
      </c>
      <c r="D908">
        <v>99.328410000000005</v>
      </c>
    </row>
    <row r="909" spans="3:4" x14ac:dyDescent="0.25">
      <c r="C909">
        <v>2012</v>
      </c>
      <c r="D909">
        <v>99.335489999999993</v>
      </c>
    </row>
    <row r="910" spans="3:4" x14ac:dyDescent="0.25">
      <c r="C910">
        <v>2014</v>
      </c>
      <c r="D910">
        <v>99.349850000000004</v>
      </c>
    </row>
    <row r="911" spans="3:4" x14ac:dyDescent="0.25">
      <c r="C911">
        <v>2016</v>
      </c>
      <c r="D911">
        <v>99.344110000000001</v>
      </c>
    </row>
    <row r="912" spans="3:4" x14ac:dyDescent="0.25">
      <c r="C912">
        <v>2018</v>
      </c>
      <c r="D912">
        <v>99.339640000000003</v>
      </c>
    </row>
    <row r="913" spans="3:4" x14ac:dyDescent="0.25">
      <c r="C913">
        <v>2020</v>
      </c>
      <c r="D913">
        <v>99.350539999999995</v>
      </c>
    </row>
    <row r="914" spans="3:4" x14ac:dyDescent="0.25">
      <c r="C914">
        <v>2022</v>
      </c>
      <c r="D914">
        <v>99.354489999999998</v>
      </c>
    </row>
    <row r="915" spans="3:4" x14ac:dyDescent="0.25">
      <c r="C915">
        <v>2024</v>
      </c>
      <c r="D915">
        <v>99.344719999999995</v>
      </c>
    </row>
    <row r="916" spans="3:4" x14ac:dyDescent="0.25">
      <c r="C916">
        <v>2026</v>
      </c>
      <c r="D916">
        <v>99.345359999999999</v>
      </c>
    </row>
    <row r="917" spans="3:4" x14ac:dyDescent="0.25">
      <c r="C917">
        <v>2028</v>
      </c>
      <c r="D917">
        <v>99.354579999999999</v>
      </c>
    </row>
    <row r="918" spans="3:4" x14ac:dyDescent="0.25">
      <c r="C918">
        <v>2030</v>
      </c>
      <c r="D918">
        <v>99.342089999999999</v>
      </c>
    </row>
    <row r="919" spans="3:4" x14ac:dyDescent="0.25">
      <c r="C919">
        <v>2032</v>
      </c>
      <c r="D919">
        <v>99.322460000000007</v>
      </c>
    </row>
    <row r="920" spans="3:4" x14ac:dyDescent="0.25">
      <c r="C920">
        <v>2034</v>
      </c>
      <c r="D920">
        <v>99.314189999999996</v>
      </c>
    </row>
    <row r="921" spans="3:4" x14ac:dyDescent="0.25">
      <c r="C921">
        <v>2036</v>
      </c>
      <c r="D921">
        <v>99.320350000000005</v>
      </c>
    </row>
    <row r="922" spans="3:4" x14ac:dyDescent="0.25">
      <c r="C922">
        <v>2038</v>
      </c>
      <c r="D922">
        <v>99.335359999999994</v>
      </c>
    </row>
    <row r="923" spans="3:4" x14ac:dyDescent="0.25">
      <c r="C923">
        <v>2040</v>
      </c>
      <c r="D923">
        <v>99.307400000000001</v>
      </c>
    </row>
    <row r="924" spans="3:4" x14ac:dyDescent="0.25">
      <c r="C924">
        <v>2042</v>
      </c>
      <c r="D924">
        <v>99.311490000000006</v>
      </c>
    </row>
    <row r="925" spans="3:4" x14ac:dyDescent="0.25">
      <c r="C925">
        <v>2044</v>
      </c>
      <c r="D925">
        <v>99.301640000000006</v>
      </c>
    </row>
    <row r="926" spans="3:4" x14ac:dyDescent="0.25">
      <c r="C926">
        <v>2046</v>
      </c>
      <c r="D926">
        <v>99.301090000000002</v>
      </c>
    </row>
    <row r="927" spans="3:4" x14ac:dyDescent="0.25">
      <c r="C927">
        <v>2048</v>
      </c>
      <c r="D927">
        <v>99.294390000000007</v>
      </c>
    </row>
    <row r="928" spans="3:4" x14ac:dyDescent="0.25">
      <c r="C928">
        <v>2050</v>
      </c>
      <c r="D928">
        <v>99.29392</v>
      </c>
    </row>
    <row r="929" spans="3:4" x14ac:dyDescent="0.25">
      <c r="C929">
        <v>2052</v>
      </c>
      <c r="D929">
        <v>99.303219999999996</v>
      </c>
    </row>
    <row r="930" spans="3:4" x14ac:dyDescent="0.25">
      <c r="C930">
        <v>2054</v>
      </c>
      <c r="D930">
        <v>99.279679999999999</v>
      </c>
    </row>
    <row r="931" spans="3:4" x14ac:dyDescent="0.25">
      <c r="C931">
        <v>2056</v>
      </c>
      <c r="D931">
        <v>99.274460000000005</v>
      </c>
    </row>
    <row r="932" spans="3:4" x14ac:dyDescent="0.25">
      <c r="C932">
        <v>2058</v>
      </c>
      <c r="D932">
        <v>99.269710000000003</v>
      </c>
    </row>
    <row r="933" spans="3:4" x14ac:dyDescent="0.25">
      <c r="C933">
        <v>2060</v>
      </c>
      <c r="D933">
        <v>99.272829999999999</v>
      </c>
    </row>
    <row r="934" spans="3:4" x14ac:dyDescent="0.25">
      <c r="C934">
        <v>2062</v>
      </c>
      <c r="D934">
        <v>99.268659999999997</v>
      </c>
    </row>
    <row r="935" spans="3:4" x14ac:dyDescent="0.25">
      <c r="C935">
        <v>2064</v>
      </c>
      <c r="D935">
        <v>99.263400000000004</v>
      </c>
    </row>
    <row r="936" spans="3:4" x14ac:dyDescent="0.25">
      <c r="C936">
        <v>2066</v>
      </c>
      <c r="D936">
        <v>99.244649999999993</v>
      </c>
    </row>
    <row r="937" spans="3:4" x14ac:dyDescent="0.25">
      <c r="C937">
        <v>2068</v>
      </c>
      <c r="D937">
        <v>99.241299999999995</v>
      </c>
    </row>
    <row r="938" spans="3:4" x14ac:dyDescent="0.25">
      <c r="C938">
        <v>2070</v>
      </c>
      <c r="D938">
        <v>99.25394</v>
      </c>
    </row>
    <row r="939" spans="3:4" x14ac:dyDescent="0.25">
      <c r="C939">
        <v>2072</v>
      </c>
      <c r="D939">
        <v>99.265119999999996</v>
      </c>
    </row>
    <row r="940" spans="3:4" x14ac:dyDescent="0.25">
      <c r="C940">
        <v>2074</v>
      </c>
      <c r="D940">
        <v>99.268219999999999</v>
      </c>
    </row>
    <row r="941" spans="3:4" x14ac:dyDescent="0.25">
      <c r="C941">
        <v>2076</v>
      </c>
      <c r="D941">
        <v>99.256550000000004</v>
      </c>
    </row>
    <row r="942" spans="3:4" x14ac:dyDescent="0.25">
      <c r="C942">
        <v>2078</v>
      </c>
      <c r="D942">
        <v>99.242019999999997</v>
      </c>
    </row>
    <row r="943" spans="3:4" x14ac:dyDescent="0.25">
      <c r="C943">
        <v>2080</v>
      </c>
      <c r="D943">
        <v>99.23451</v>
      </c>
    </row>
    <row r="944" spans="3:4" x14ac:dyDescent="0.25">
      <c r="C944">
        <v>2082</v>
      </c>
      <c r="D944">
        <v>99.243719999999996</v>
      </c>
    </row>
    <row r="945" spans="3:4" x14ac:dyDescent="0.25">
      <c r="C945">
        <v>2084</v>
      </c>
      <c r="D945">
        <v>99.251750000000001</v>
      </c>
    </row>
    <row r="946" spans="3:4" x14ac:dyDescent="0.25">
      <c r="C946">
        <v>2086</v>
      </c>
      <c r="D946">
        <v>99.233019999999996</v>
      </c>
    </row>
    <row r="947" spans="3:4" x14ac:dyDescent="0.25">
      <c r="C947">
        <v>2088</v>
      </c>
      <c r="D947">
        <v>99.223659999999995</v>
      </c>
    </row>
    <row r="948" spans="3:4" x14ac:dyDescent="0.25">
      <c r="C948">
        <v>2090</v>
      </c>
      <c r="D948">
        <v>99.218999999999994</v>
      </c>
    </row>
    <row r="949" spans="3:4" x14ac:dyDescent="0.25">
      <c r="C949">
        <v>2092</v>
      </c>
      <c r="D949">
        <v>99.218249999999998</v>
      </c>
    </row>
    <row r="950" spans="3:4" x14ac:dyDescent="0.25">
      <c r="C950">
        <v>2094</v>
      </c>
      <c r="D950">
        <v>99.222480000000004</v>
      </c>
    </row>
    <row r="951" spans="3:4" x14ac:dyDescent="0.25">
      <c r="C951">
        <v>2096</v>
      </c>
      <c r="D951">
        <v>99.243399999999994</v>
      </c>
    </row>
    <row r="952" spans="3:4" x14ac:dyDescent="0.25">
      <c r="C952">
        <v>2098</v>
      </c>
      <c r="D952">
        <v>99.22484</v>
      </c>
    </row>
    <row r="953" spans="3:4" x14ac:dyDescent="0.25">
      <c r="C953">
        <v>2100</v>
      </c>
      <c r="D953">
        <v>99.219279999999998</v>
      </c>
    </row>
    <row r="954" spans="3:4" x14ac:dyDescent="0.25">
      <c r="C954">
        <v>2102</v>
      </c>
      <c r="D954">
        <v>99.210849999999994</v>
      </c>
    </row>
    <row r="955" spans="3:4" x14ac:dyDescent="0.25">
      <c r="C955">
        <v>2104</v>
      </c>
      <c r="D955">
        <v>99.196380000000005</v>
      </c>
    </row>
    <row r="956" spans="3:4" x14ac:dyDescent="0.25">
      <c r="C956">
        <v>2106</v>
      </c>
      <c r="D956">
        <v>99.188640000000007</v>
      </c>
    </row>
    <row r="957" spans="3:4" x14ac:dyDescent="0.25">
      <c r="C957">
        <v>2108</v>
      </c>
      <c r="D957">
        <v>99.19135</v>
      </c>
    </row>
    <row r="958" spans="3:4" x14ac:dyDescent="0.25">
      <c r="C958">
        <v>2110</v>
      </c>
      <c r="D958">
        <v>99.179509999999993</v>
      </c>
    </row>
    <row r="959" spans="3:4" x14ac:dyDescent="0.25">
      <c r="C959">
        <v>2112</v>
      </c>
      <c r="D959">
        <v>99.172489999999996</v>
      </c>
    </row>
    <row r="960" spans="3:4" x14ac:dyDescent="0.25">
      <c r="C960">
        <v>2114</v>
      </c>
      <c r="D960">
        <v>99.188680000000005</v>
      </c>
    </row>
    <row r="961" spans="3:4" x14ac:dyDescent="0.25">
      <c r="C961">
        <v>2116</v>
      </c>
      <c r="D961">
        <v>99.208939999999998</v>
      </c>
    </row>
    <row r="962" spans="3:4" x14ac:dyDescent="0.25">
      <c r="C962">
        <v>2118</v>
      </c>
      <c r="D962">
        <v>99.19923</v>
      </c>
    </row>
    <row r="963" spans="3:4" x14ac:dyDescent="0.25">
      <c r="C963">
        <v>2120</v>
      </c>
      <c r="D963">
        <v>99.174300000000002</v>
      </c>
    </row>
    <row r="964" spans="3:4" x14ac:dyDescent="0.25">
      <c r="C964">
        <v>2122</v>
      </c>
      <c r="D964">
        <v>99.180419999999998</v>
      </c>
    </row>
    <row r="965" spans="3:4" x14ac:dyDescent="0.25">
      <c r="C965">
        <v>2124</v>
      </c>
      <c r="D965">
        <v>99.182599999999994</v>
      </c>
    </row>
    <row r="966" spans="3:4" x14ac:dyDescent="0.25">
      <c r="C966">
        <v>2126</v>
      </c>
      <c r="D966">
        <v>99.166240000000002</v>
      </c>
    </row>
    <row r="967" spans="3:4" x14ac:dyDescent="0.25">
      <c r="C967">
        <v>2128</v>
      </c>
      <c r="D967">
        <v>99.157799999999995</v>
      </c>
    </row>
    <row r="968" spans="3:4" x14ac:dyDescent="0.25">
      <c r="C968">
        <v>2130</v>
      </c>
      <c r="D968">
        <v>99.142060000000001</v>
      </c>
    </row>
    <row r="969" spans="3:4" x14ac:dyDescent="0.25">
      <c r="C969">
        <v>2132</v>
      </c>
      <c r="D969">
        <v>99.140550000000005</v>
      </c>
    </row>
    <row r="970" spans="3:4" x14ac:dyDescent="0.25">
      <c r="C970">
        <v>2134</v>
      </c>
      <c r="D970">
        <v>99.141580000000005</v>
      </c>
    </row>
    <row r="971" spans="3:4" x14ac:dyDescent="0.25">
      <c r="C971">
        <v>2136</v>
      </c>
      <c r="D971">
        <v>99.143519999999995</v>
      </c>
    </row>
    <row r="972" spans="3:4" x14ac:dyDescent="0.25">
      <c r="C972">
        <v>2138</v>
      </c>
      <c r="D972">
        <v>99.154150000000001</v>
      </c>
    </row>
    <row r="973" spans="3:4" x14ac:dyDescent="0.25">
      <c r="C973">
        <v>2140</v>
      </c>
      <c r="D973">
        <v>99.153989999999993</v>
      </c>
    </row>
    <row r="974" spans="3:4" x14ac:dyDescent="0.25">
      <c r="C974">
        <v>2142</v>
      </c>
      <c r="D974">
        <v>99.130319999999998</v>
      </c>
    </row>
    <row r="975" spans="3:4" x14ac:dyDescent="0.25">
      <c r="C975">
        <v>2144</v>
      </c>
      <c r="D975">
        <v>99.120360000000005</v>
      </c>
    </row>
    <row r="976" spans="3:4" x14ac:dyDescent="0.25">
      <c r="C976">
        <v>2146</v>
      </c>
      <c r="D976">
        <v>99.134659999999997</v>
      </c>
    </row>
    <row r="977" spans="3:4" x14ac:dyDescent="0.25">
      <c r="C977">
        <v>2148</v>
      </c>
      <c r="D977">
        <v>99.136229999999998</v>
      </c>
    </row>
    <row r="978" spans="3:4" x14ac:dyDescent="0.25">
      <c r="C978">
        <v>2150</v>
      </c>
      <c r="D978">
        <v>99.124870000000001</v>
      </c>
    </row>
    <row r="979" spans="3:4" x14ac:dyDescent="0.25">
      <c r="C979">
        <v>2152</v>
      </c>
      <c r="D979">
        <v>99.132329999999996</v>
      </c>
    </row>
    <row r="980" spans="3:4" x14ac:dyDescent="0.25">
      <c r="C980">
        <v>2154</v>
      </c>
      <c r="D980">
        <v>99.116680000000002</v>
      </c>
    </row>
    <row r="981" spans="3:4" x14ac:dyDescent="0.25">
      <c r="C981">
        <v>2156</v>
      </c>
      <c r="D981">
        <v>99.111189999999993</v>
      </c>
    </row>
    <row r="982" spans="3:4" x14ac:dyDescent="0.25">
      <c r="C982">
        <v>2158</v>
      </c>
      <c r="D982">
        <v>99.103480000000005</v>
      </c>
    </row>
    <row r="983" spans="3:4" x14ac:dyDescent="0.25">
      <c r="C983">
        <v>2160</v>
      </c>
      <c r="D983">
        <v>99.107889999999998</v>
      </c>
    </row>
    <row r="984" spans="3:4" x14ac:dyDescent="0.25">
      <c r="C984">
        <v>2162</v>
      </c>
      <c r="D984">
        <v>99.124570000000006</v>
      </c>
    </row>
    <row r="985" spans="3:4" x14ac:dyDescent="0.25">
      <c r="C985">
        <v>2164</v>
      </c>
      <c r="D985">
        <v>99.096900000000005</v>
      </c>
    </row>
    <row r="986" spans="3:4" x14ac:dyDescent="0.25">
      <c r="C986">
        <v>2166</v>
      </c>
      <c r="D986">
        <v>99.078180000000003</v>
      </c>
    </row>
    <row r="987" spans="3:4" x14ac:dyDescent="0.25">
      <c r="C987">
        <v>2168</v>
      </c>
      <c r="D987">
        <v>99.082009999999997</v>
      </c>
    </row>
    <row r="988" spans="3:4" x14ac:dyDescent="0.25">
      <c r="C988">
        <v>2170</v>
      </c>
      <c r="D988">
        <v>99.077849999999998</v>
      </c>
    </row>
    <row r="989" spans="3:4" x14ac:dyDescent="0.25">
      <c r="C989">
        <v>2172</v>
      </c>
      <c r="D989">
        <v>99.062889999999996</v>
      </c>
    </row>
    <row r="990" spans="3:4" x14ac:dyDescent="0.25">
      <c r="C990">
        <v>2174</v>
      </c>
      <c r="D990">
        <v>99.059830000000005</v>
      </c>
    </row>
    <row r="991" spans="3:4" x14ac:dyDescent="0.25">
      <c r="C991">
        <v>2176</v>
      </c>
      <c r="D991">
        <v>99.071359999999999</v>
      </c>
    </row>
    <row r="992" spans="3:4" x14ac:dyDescent="0.25">
      <c r="C992">
        <v>2178</v>
      </c>
      <c r="D992">
        <v>99.0595</v>
      </c>
    </row>
    <row r="993" spans="3:4" x14ac:dyDescent="0.25">
      <c r="C993">
        <v>2180</v>
      </c>
      <c r="D993">
        <v>99.043409999999994</v>
      </c>
    </row>
    <row r="994" spans="3:4" x14ac:dyDescent="0.25">
      <c r="C994">
        <v>2182</v>
      </c>
      <c r="D994">
        <v>99.037719999999993</v>
      </c>
    </row>
    <row r="995" spans="3:4" x14ac:dyDescent="0.25">
      <c r="C995">
        <v>2184</v>
      </c>
      <c r="D995">
        <v>99.028360000000006</v>
      </c>
    </row>
    <row r="996" spans="3:4" x14ac:dyDescent="0.25">
      <c r="C996">
        <v>2186</v>
      </c>
      <c r="D996">
        <v>99.013890000000004</v>
      </c>
    </row>
    <row r="997" spans="3:4" x14ac:dyDescent="0.25">
      <c r="C997">
        <v>2188</v>
      </c>
      <c r="D997">
        <v>99.010729999999995</v>
      </c>
    </row>
    <row r="998" spans="3:4" x14ac:dyDescent="0.25">
      <c r="C998">
        <v>2190</v>
      </c>
      <c r="D998">
        <v>99.004620000000003</v>
      </c>
    </row>
    <row r="999" spans="3:4" x14ac:dyDescent="0.25">
      <c r="C999">
        <v>2192</v>
      </c>
      <c r="D999">
        <v>98.993799999999993</v>
      </c>
    </row>
    <row r="1000" spans="3:4" x14ac:dyDescent="0.25">
      <c r="C1000">
        <v>2194</v>
      </c>
      <c r="D1000">
        <v>98.981610000000003</v>
      </c>
    </row>
    <row r="1001" spans="3:4" x14ac:dyDescent="0.25">
      <c r="C1001">
        <v>2196</v>
      </c>
      <c r="D1001">
        <v>98.977069999999998</v>
      </c>
    </row>
    <row r="1002" spans="3:4" x14ac:dyDescent="0.25">
      <c r="C1002">
        <v>2198</v>
      </c>
      <c r="D1002">
        <v>98.949420000000003</v>
      </c>
    </row>
    <row r="1003" spans="3:4" x14ac:dyDescent="0.25">
      <c r="C1003">
        <v>2200</v>
      </c>
      <c r="D1003">
        <v>98.925929999999994</v>
      </c>
    </row>
    <row r="1004" spans="3:4" x14ac:dyDescent="0.25">
      <c r="C1004">
        <v>2202</v>
      </c>
      <c r="D1004">
        <v>98.916139999999999</v>
      </c>
    </row>
    <row r="1005" spans="3:4" x14ac:dyDescent="0.25">
      <c r="C1005">
        <v>2204</v>
      </c>
      <c r="D1005">
        <v>98.900059999999996</v>
      </c>
    </row>
    <row r="1006" spans="3:4" x14ac:dyDescent="0.25">
      <c r="C1006">
        <v>2206</v>
      </c>
      <c r="D1006">
        <v>98.875100000000003</v>
      </c>
    </row>
    <row r="1007" spans="3:4" x14ac:dyDescent="0.25">
      <c r="C1007">
        <v>2208</v>
      </c>
      <c r="D1007">
        <v>98.853290000000001</v>
      </c>
    </row>
    <row r="1008" spans="3:4" x14ac:dyDescent="0.25">
      <c r="C1008">
        <v>2210</v>
      </c>
      <c r="D1008">
        <v>98.836089999999999</v>
      </c>
    </row>
    <row r="1009" spans="3:4" x14ac:dyDescent="0.25">
      <c r="C1009">
        <v>2212</v>
      </c>
      <c r="D1009">
        <v>98.828199999999995</v>
      </c>
    </row>
    <row r="1010" spans="3:4" x14ac:dyDescent="0.25">
      <c r="C1010">
        <v>2214</v>
      </c>
      <c r="D1010">
        <v>98.833060000000003</v>
      </c>
    </row>
    <row r="1011" spans="3:4" x14ac:dyDescent="0.25">
      <c r="C1011">
        <v>2216</v>
      </c>
      <c r="D1011">
        <v>98.845709999999997</v>
      </c>
    </row>
    <row r="1012" spans="3:4" x14ac:dyDescent="0.25">
      <c r="C1012">
        <v>2218</v>
      </c>
      <c r="D1012">
        <v>98.857380000000006</v>
      </c>
    </row>
    <row r="1013" spans="3:4" x14ac:dyDescent="0.25">
      <c r="C1013">
        <v>2220</v>
      </c>
      <c r="D1013">
        <v>98.848460000000003</v>
      </c>
    </row>
    <row r="1014" spans="3:4" x14ac:dyDescent="0.25">
      <c r="C1014">
        <v>2222</v>
      </c>
      <c r="D1014">
        <v>98.84093</v>
      </c>
    </row>
    <row r="1015" spans="3:4" x14ac:dyDescent="0.25">
      <c r="C1015">
        <v>2224</v>
      </c>
      <c r="D1015">
        <v>98.854699999999994</v>
      </c>
    </row>
    <row r="1016" spans="3:4" x14ac:dyDescent="0.25">
      <c r="C1016">
        <v>2226</v>
      </c>
      <c r="D1016">
        <v>98.850620000000006</v>
      </c>
    </row>
    <row r="1017" spans="3:4" x14ac:dyDescent="0.25">
      <c r="C1017">
        <v>2228</v>
      </c>
      <c r="D1017">
        <v>98.842879999999994</v>
      </c>
    </row>
    <row r="1018" spans="3:4" x14ac:dyDescent="0.25">
      <c r="C1018">
        <v>2230</v>
      </c>
      <c r="D1018">
        <v>98.851609999999994</v>
      </c>
    </row>
    <row r="1019" spans="3:4" x14ac:dyDescent="0.25">
      <c r="C1019">
        <v>2232</v>
      </c>
      <c r="D1019">
        <v>98.872839999999997</v>
      </c>
    </row>
    <row r="1020" spans="3:4" x14ac:dyDescent="0.25">
      <c r="C1020">
        <v>2234</v>
      </c>
      <c r="D1020">
        <v>98.85857</v>
      </c>
    </row>
    <row r="1021" spans="3:4" x14ac:dyDescent="0.25">
      <c r="C1021">
        <v>2236</v>
      </c>
      <c r="D1021">
        <v>98.838300000000004</v>
      </c>
    </row>
    <row r="1022" spans="3:4" x14ac:dyDescent="0.25">
      <c r="C1022">
        <v>2238</v>
      </c>
      <c r="D1022">
        <v>98.84075</v>
      </c>
    </row>
    <row r="1023" spans="3:4" x14ac:dyDescent="0.25">
      <c r="C1023">
        <v>2240</v>
      </c>
      <c r="D1023">
        <v>98.844319999999996</v>
      </c>
    </row>
    <row r="1024" spans="3:4" x14ac:dyDescent="0.25">
      <c r="C1024">
        <v>2242</v>
      </c>
      <c r="D1024">
        <v>98.858500000000006</v>
      </c>
    </row>
    <row r="1025" spans="3:4" x14ac:dyDescent="0.25">
      <c r="C1025">
        <v>2244</v>
      </c>
      <c r="D1025">
        <v>98.853560000000002</v>
      </c>
    </row>
    <row r="1026" spans="3:4" x14ac:dyDescent="0.25">
      <c r="C1026">
        <v>2246</v>
      </c>
      <c r="D1026">
        <v>98.84402</v>
      </c>
    </row>
    <row r="1027" spans="3:4" x14ac:dyDescent="0.25">
      <c r="C1027">
        <v>2248</v>
      </c>
      <c r="D1027">
        <v>98.832080000000005</v>
      </c>
    </row>
    <row r="1028" spans="3:4" x14ac:dyDescent="0.25">
      <c r="C1028">
        <v>2250</v>
      </c>
      <c r="D1028">
        <v>98.823689999999999</v>
      </c>
    </row>
    <row r="1029" spans="3:4" x14ac:dyDescent="0.25">
      <c r="C1029">
        <v>2252</v>
      </c>
      <c r="D1029">
        <v>98.823250000000002</v>
      </c>
    </row>
    <row r="1030" spans="3:4" x14ac:dyDescent="0.25">
      <c r="C1030">
        <v>2254</v>
      </c>
      <c r="D1030">
        <v>98.824780000000004</v>
      </c>
    </row>
    <row r="1031" spans="3:4" x14ac:dyDescent="0.25">
      <c r="C1031">
        <v>2256</v>
      </c>
      <c r="D1031">
        <v>98.830870000000004</v>
      </c>
    </row>
    <row r="1032" spans="3:4" x14ac:dyDescent="0.25">
      <c r="C1032">
        <v>2258</v>
      </c>
      <c r="D1032">
        <v>98.834500000000006</v>
      </c>
    </row>
    <row r="1033" spans="3:4" x14ac:dyDescent="0.25">
      <c r="C1033">
        <v>2260</v>
      </c>
      <c r="D1033">
        <v>98.820750000000004</v>
      </c>
    </row>
    <row r="1034" spans="3:4" x14ac:dyDescent="0.25">
      <c r="C1034">
        <v>2262</v>
      </c>
      <c r="D1034">
        <v>98.800659999999993</v>
      </c>
    </row>
    <row r="1035" spans="3:4" x14ac:dyDescent="0.25">
      <c r="C1035">
        <v>2264</v>
      </c>
      <c r="D1035">
        <v>98.813959999999994</v>
      </c>
    </row>
    <row r="1036" spans="3:4" x14ac:dyDescent="0.25">
      <c r="C1036">
        <v>2266</v>
      </c>
      <c r="D1036">
        <v>98.829430000000002</v>
      </c>
    </row>
    <row r="1037" spans="3:4" x14ac:dyDescent="0.25">
      <c r="C1037">
        <v>2268</v>
      </c>
      <c r="D1037">
        <v>98.834059999999994</v>
      </c>
    </row>
    <row r="1038" spans="3:4" x14ac:dyDescent="0.25">
      <c r="C1038">
        <v>2270</v>
      </c>
      <c r="D1038">
        <v>98.831699999999998</v>
      </c>
    </row>
    <row r="1039" spans="3:4" x14ac:dyDescent="0.25">
      <c r="C1039">
        <v>2272</v>
      </c>
      <c r="D1039">
        <v>98.835999999999999</v>
      </c>
    </row>
    <row r="1040" spans="3:4" x14ac:dyDescent="0.25">
      <c r="C1040">
        <v>2274</v>
      </c>
      <c r="D1040">
        <v>98.828749999999999</v>
      </c>
    </row>
    <row r="1041" spans="3:4" x14ac:dyDescent="0.25">
      <c r="C1041">
        <v>2276</v>
      </c>
      <c r="D1041">
        <v>98.825839999999999</v>
      </c>
    </row>
    <row r="1042" spans="3:4" x14ac:dyDescent="0.25">
      <c r="C1042">
        <v>2278</v>
      </c>
      <c r="D1042">
        <v>98.831760000000003</v>
      </c>
    </row>
    <row r="1043" spans="3:4" x14ac:dyDescent="0.25">
      <c r="C1043">
        <v>2280</v>
      </c>
      <c r="D1043">
        <v>98.834000000000003</v>
      </c>
    </row>
    <row r="1044" spans="3:4" x14ac:dyDescent="0.25">
      <c r="C1044">
        <v>2282</v>
      </c>
      <c r="D1044">
        <v>98.8429</v>
      </c>
    </row>
    <row r="1045" spans="3:4" x14ac:dyDescent="0.25">
      <c r="C1045">
        <v>2284</v>
      </c>
      <c r="D1045">
        <v>98.850909999999999</v>
      </c>
    </row>
    <row r="1046" spans="3:4" x14ac:dyDescent="0.25">
      <c r="C1046">
        <v>2286</v>
      </c>
      <c r="D1046">
        <v>98.849199999999996</v>
      </c>
    </row>
    <row r="1047" spans="3:4" x14ac:dyDescent="0.25">
      <c r="C1047">
        <v>2288</v>
      </c>
      <c r="D1047">
        <v>98.840620000000001</v>
      </c>
    </row>
    <row r="1048" spans="3:4" x14ac:dyDescent="0.25">
      <c r="C1048">
        <v>2290</v>
      </c>
      <c r="D1048">
        <v>98.820210000000003</v>
      </c>
    </row>
    <row r="1049" spans="3:4" x14ac:dyDescent="0.25">
      <c r="C1049">
        <v>2292</v>
      </c>
      <c r="D1049">
        <v>98.812150000000003</v>
      </c>
    </row>
    <row r="1050" spans="3:4" x14ac:dyDescent="0.25">
      <c r="C1050">
        <v>2294</v>
      </c>
      <c r="D1050">
        <v>98.812089999999998</v>
      </c>
    </row>
    <row r="1051" spans="3:4" x14ac:dyDescent="0.25">
      <c r="C1051">
        <v>2296</v>
      </c>
      <c r="D1051">
        <v>98.816879999999998</v>
      </c>
    </row>
    <row r="1052" spans="3:4" x14ac:dyDescent="0.25">
      <c r="C1052">
        <v>2298</v>
      </c>
      <c r="D1052">
        <v>98.827849999999998</v>
      </c>
    </row>
    <row r="1053" spans="3:4" x14ac:dyDescent="0.25">
      <c r="C1053">
        <v>2300</v>
      </c>
      <c r="D1053">
        <v>98.829170000000005</v>
      </c>
    </row>
    <row r="1054" spans="3:4" x14ac:dyDescent="0.25">
      <c r="C1054">
        <v>2302</v>
      </c>
      <c r="D1054">
        <v>98.823239999999998</v>
      </c>
    </row>
    <row r="1055" spans="3:4" x14ac:dyDescent="0.25">
      <c r="C1055">
        <v>2304</v>
      </c>
      <c r="D1055">
        <v>98.822389999999999</v>
      </c>
    </row>
    <row r="1056" spans="3:4" x14ac:dyDescent="0.25">
      <c r="C1056">
        <v>2306</v>
      </c>
      <c r="D1056">
        <v>98.823570000000004</v>
      </c>
    </row>
    <row r="1057" spans="3:4" x14ac:dyDescent="0.25">
      <c r="C1057">
        <v>2308</v>
      </c>
      <c r="D1057">
        <v>98.806939999999997</v>
      </c>
    </row>
    <row r="1058" spans="3:4" x14ac:dyDescent="0.25">
      <c r="C1058">
        <v>2310</v>
      </c>
      <c r="D1058">
        <v>98.810540000000003</v>
      </c>
    </row>
    <row r="1059" spans="3:4" x14ac:dyDescent="0.25">
      <c r="C1059">
        <v>2312</v>
      </c>
      <c r="D1059">
        <v>98.831069999999997</v>
      </c>
    </row>
    <row r="1060" spans="3:4" x14ac:dyDescent="0.25">
      <c r="C1060">
        <v>2314</v>
      </c>
      <c r="D1060">
        <v>98.824169999999995</v>
      </c>
    </row>
    <row r="1061" spans="3:4" x14ac:dyDescent="0.25">
      <c r="C1061">
        <v>2316</v>
      </c>
      <c r="D1061">
        <v>98.814160000000001</v>
      </c>
    </row>
    <row r="1062" spans="3:4" x14ac:dyDescent="0.25">
      <c r="C1062">
        <v>2318</v>
      </c>
      <c r="D1062">
        <v>98.819220000000001</v>
      </c>
    </row>
    <row r="1063" spans="3:4" x14ac:dyDescent="0.25">
      <c r="C1063">
        <v>2320</v>
      </c>
      <c r="D1063">
        <v>98.812200000000004</v>
      </c>
    </row>
    <row r="1064" spans="3:4" x14ac:dyDescent="0.25">
      <c r="C1064">
        <v>2322</v>
      </c>
      <c r="D1064">
        <v>98.808090000000007</v>
      </c>
    </row>
    <row r="1065" spans="3:4" x14ac:dyDescent="0.25">
      <c r="C1065">
        <v>2324</v>
      </c>
      <c r="D1065">
        <v>98.795590000000004</v>
      </c>
    </row>
    <row r="1066" spans="3:4" x14ac:dyDescent="0.25">
      <c r="C1066">
        <v>2326</v>
      </c>
      <c r="D1066">
        <v>98.782550000000001</v>
      </c>
    </row>
    <row r="1067" spans="3:4" x14ac:dyDescent="0.25">
      <c r="C1067">
        <v>2328</v>
      </c>
      <c r="D1067">
        <v>98.773319999999998</v>
      </c>
    </row>
    <row r="1068" spans="3:4" x14ac:dyDescent="0.25">
      <c r="C1068">
        <v>2330</v>
      </c>
      <c r="D1068">
        <v>98.765870000000007</v>
      </c>
    </row>
    <row r="1069" spans="3:4" x14ac:dyDescent="0.25">
      <c r="C1069">
        <v>2332</v>
      </c>
      <c r="D1069">
        <v>98.768929999999997</v>
      </c>
    </row>
    <row r="1070" spans="3:4" x14ac:dyDescent="0.25">
      <c r="C1070">
        <v>2334</v>
      </c>
      <c r="D1070">
        <v>98.767250000000004</v>
      </c>
    </row>
    <row r="1071" spans="3:4" x14ac:dyDescent="0.25">
      <c r="C1071">
        <v>2336</v>
      </c>
      <c r="D1071">
        <v>98.749989999999997</v>
      </c>
    </row>
    <row r="1072" spans="3:4" x14ac:dyDescent="0.25">
      <c r="C1072">
        <v>2338</v>
      </c>
      <c r="D1072">
        <v>98.749880000000005</v>
      </c>
    </row>
    <row r="1073" spans="3:4" x14ac:dyDescent="0.25">
      <c r="C1073">
        <v>2340</v>
      </c>
      <c r="D1073">
        <v>98.759559999999993</v>
      </c>
    </row>
    <row r="1074" spans="3:4" x14ac:dyDescent="0.25">
      <c r="C1074">
        <v>2342</v>
      </c>
      <c r="D1074">
        <v>98.742080000000001</v>
      </c>
    </row>
    <row r="1075" spans="3:4" x14ac:dyDescent="0.25">
      <c r="C1075">
        <v>2344</v>
      </c>
      <c r="D1075">
        <v>98.731830000000002</v>
      </c>
    </row>
    <row r="1076" spans="3:4" x14ac:dyDescent="0.25">
      <c r="C1076">
        <v>2346</v>
      </c>
      <c r="D1076">
        <v>98.728470000000002</v>
      </c>
    </row>
    <row r="1077" spans="3:4" x14ac:dyDescent="0.25">
      <c r="C1077">
        <v>2348</v>
      </c>
      <c r="D1077">
        <v>98.732349999999997</v>
      </c>
    </row>
    <row r="1078" spans="3:4" x14ac:dyDescent="0.25">
      <c r="C1078">
        <v>2350</v>
      </c>
      <c r="D1078">
        <v>98.733400000000003</v>
      </c>
    </row>
    <row r="1079" spans="3:4" x14ac:dyDescent="0.25">
      <c r="C1079">
        <v>2352</v>
      </c>
      <c r="D1079">
        <v>98.722260000000006</v>
      </c>
    </row>
    <row r="1080" spans="3:4" x14ac:dyDescent="0.25">
      <c r="C1080">
        <v>2354</v>
      </c>
      <c r="D1080">
        <v>98.709569999999999</v>
      </c>
    </row>
    <row r="1081" spans="3:4" x14ac:dyDescent="0.25">
      <c r="C1081">
        <v>2356</v>
      </c>
      <c r="D1081">
        <v>98.696510000000004</v>
      </c>
    </row>
    <row r="1082" spans="3:4" x14ac:dyDescent="0.25">
      <c r="C1082">
        <v>2358</v>
      </c>
      <c r="D1082">
        <v>98.701930000000004</v>
      </c>
    </row>
    <row r="1083" spans="3:4" x14ac:dyDescent="0.25">
      <c r="C1083">
        <v>2360</v>
      </c>
      <c r="D1083">
        <v>98.700460000000007</v>
      </c>
    </row>
    <row r="1084" spans="3:4" x14ac:dyDescent="0.25">
      <c r="C1084">
        <v>2362</v>
      </c>
      <c r="D1084">
        <v>98.689229999999995</v>
      </c>
    </row>
    <row r="1085" spans="3:4" x14ac:dyDescent="0.25">
      <c r="C1085">
        <v>2364</v>
      </c>
      <c r="D1085">
        <v>98.692999999999998</v>
      </c>
    </row>
    <row r="1086" spans="3:4" x14ac:dyDescent="0.25">
      <c r="C1086">
        <v>2366</v>
      </c>
      <c r="D1086">
        <v>98.697280000000006</v>
      </c>
    </row>
    <row r="1087" spans="3:4" x14ac:dyDescent="0.25">
      <c r="C1087">
        <v>2368</v>
      </c>
      <c r="D1087">
        <v>98.689670000000007</v>
      </c>
    </row>
    <row r="1088" spans="3:4" x14ac:dyDescent="0.25">
      <c r="C1088">
        <v>2370</v>
      </c>
      <c r="D1088">
        <v>98.680160000000001</v>
      </c>
    </row>
    <row r="1089" spans="3:4" x14ac:dyDescent="0.25">
      <c r="C1089">
        <v>2372</v>
      </c>
      <c r="D1089">
        <v>98.674300000000002</v>
      </c>
    </row>
    <row r="1090" spans="3:4" x14ac:dyDescent="0.25">
      <c r="C1090">
        <v>2374</v>
      </c>
      <c r="D1090">
        <v>98.672910000000002</v>
      </c>
    </row>
    <row r="1091" spans="3:4" x14ac:dyDescent="0.25">
      <c r="C1091">
        <v>2376</v>
      </c>
      <c r="D1091">
        <v>98.659840000000003</v>
      </c>
    </row>
    <row r="1092" spans="3:4" x14ac:dyDescent="0.25">
      <c r="C1092">
        <v>2378</v>
      </c>
      <c r="D1092">
        <v>98.64349</v>
      </c>
    </row>
    <row r="1093" spans="3:4" x14ac:dyDescent="0.25">
      <c r="C1093">
        <v>2380</v>
      </c>
      <c r="D1093">
        <v>98.654610000000005</v>
      </c>
    </row>
    <row r="1094" spans="3:4" x14ac:dyDescent="0.25">
      <c r="C1094">
        <v>2382</v>
      </c>
      <c r="D1094">
        <v>98.656959999999998</v>
      </c>
    </row>
    <row r="1095" spans="3:4" x14ac:dyDescent="0.25">
      <c r="C1095">
        <v>2384</v>
      </c>
      <c r="D1095">
        <v>98.645169999999993</v>
      </c>
    </row>
    <row r="1096" spans="3:4" x14ac:dyDescent="0.25">
      <c r="C1096">
        <v>2386</v>
      </c>
      <c r="D1096">
        <v>98.629729999999995</v>
      </c>
    </row>
    <row r="1097" spans="3:4" x14ac:dyDescent="0.25">
      <c r="C1097">
        <v>2388</v>
      </c>
      <c r="D1097">
        <v>98.621399999999994</v>
      </c>
    </row>
    <row r="1098" spans="3:4" x14ac:dyDescent="0.25">
      <c r="C1098">
        <v>2390</v>
      </c>
      <c r="D1098">
        <v>98.619079999999997</v>
      </c>
    </row>
    <row r="1099" spans="3:4" x14ac:dyDescent="0.25">
      <c r="C1099">
        <v>2392</v>
      </c>
      <c r="D1099">
        <v>98.647790000000001</v>
      </c>
    </row>
    <row r="1100" spans="3:4" x14ac:dyDescent="0.25">
      <c r="C1100">
        <v>2394</v>
      </c>
      <c r="D1100">
        <v>98.639520000000005</v>
      </c>
    </row>
    <row r="1101" spans="3:4" x14ac:dyDescent="0.25">
      <c r="C1101">
        <v>2396</v>
      </c>
      <c r="D1101">
        <v>98.621070000000003</v>
      </c>
    </row>
    <row r="1102" spans="3:4" x14ac:dyDescent="0.25">
      <c r="C1102">
        <v>2398</v>
      </c>
      <c r="D1102">
        <v>98.587699999999998</v>
      </c>
    </row>
    <row r="1103" spans="3:4" x14ac:dyDescent="0.25">
      <c r="C1103">
        <v>2400</v>
      </c>
      <c r="D1103">
        <v>98.585210000000004</v>
      </c>
    </row>
    <row r="1104" spans="3:4" x14ac:dyDescent="0.25">
      <c r="C1104">
        <v>2402</v>
      </c>
      <c r="D1104">
        <v>98.587140000000005</v>
      </c>
    </row>
    <row r="1105" spans="3:4" x14ac:dyDescent="0.25">
      <c r="C1105">
        <v>2404</v>
      </c>
      <c r="D1105">
        <v>98.576620000000005</v>
      </c>
    </row>
    <row r="1106" spans="3:4" x14ac:dyDescent="0.25">
      <c r="C1106">
        <v>2406</v>
      </c>
      <c r="D1106">
        <v>98.557969999999997</v>
      </c>
    </row>
    <row r="1107" spans="3:4" x14ac:dyDescent="0.25">
      <c r="C1107">
        <v>2408</v>
      </c>
      <c r="D1107">
        <v>98.577060000000003</v>
      </c>
    </row>
    <row r="1108" spans="3:4" x14ac:dyDescent="0.25">
      <c r="C1108">
        <v>2410</v>
      </c>
      <c r="D1108">
        <v>98.571830000000006</v>
      </c>
    </row>
    <row r="1109" spans="3:4" x14ac:dyDescent="0.25">
      <c r="C1109">
        <v>2412</v>
      </c>
      <c r="D1109">
        <v>98.559989999999999</v>
      </c>
    </row>
    <row r="1110" spans="3:4" x14ac:dyDescent="0.25">
      <c r="C1110">
        <v>2414</v>
      </c>
      <c r="D1110">
        <v>98.558629999999994</v>
      </c>
    </row>
    <row r="1111" spans="3:4" x14ac:dyDescent="0.25">
      <c r="C1111">
        <v>2416</v>
      </c>
      <c r="D1111">
        <v>98.546189999999996</v>
      </c>
    </row>
    <row r="1112" spans="3:4" x14ac:dyDescent="0.25">
      <c r="C1112">
        <v>2418</v>
      </c>
      <c r="D1112">
        <v>98.530950000000004</v>
      </c>
    </row>
    <row r="1113" spans="3:4" x14ac:dyDescent="0.25">
      <c r="C1113">
        <v>2420</v>
      </c>
      <c r="D1113">
        <v>98.525300000000001</v>
      </c>
    </row>
    <row r="1114" spans="3:4" x14ac:dyDescent="0.25">
      <c r="C1114">
        <v>2422</v>
      </c>
      <c r="D1114">
        <v>98.531400000000005</v>
      </c>
    </row>
    <row r="1115" spans="3:4" x14ac:dyDescent="0.25">
      <c r="C1115">
        <v>2424</v>
      </c>
      <c r="D1115">
        <v>98.524789999999996</v>
      </c>
    </row>
    <row r="1116" spans="3:4" x14ac:dyDescent="0.25">
      <c r="C1116">
        <v>2426</v>
      </c>
      <c r="D1116">
        <v>98.508369999999999</v>
      </c>
    </row>
    <row r="1117" spans="3:4" x14ac:dyDescent="0.25">
      <c r="C1117">
        <v>2428</v>
      </c>
      <c r="D1117">
        <v>98.474059999999994</v>
      </c>
    </row>
    <row r="1118" spans="3:4" x14ac:dyDescent="0.25">
      <c r="C1118">
        <v>2430</v>
      </c>
      <c r="D1118">
        <v>98.47766</v>
      </c>
    </row>
    <row r="1119" spans="3:4" x14ac:dyDescent="0.25">
      <c r="C1119">
        <v>2432</v>
      </c>
      <c r="D1119">
        <v>98.508080000000007</v>
      </c>
    </row>
    <row r="1120" spans="3:4" x14ac:dyDescent="0.25">
      <c r="C1120">
        <v>2434</v>
      </c>
      <c r="D1120">
        <v>98.499179999999996</v>
      </c>
    </row>
    <row r="1121" spans="3:4" x14ac:dyDescent="0.25">
      <c r="C1121">
        <v>2436</v>
      </c>
      <c r="D1121">
        <v>98.481319999999997</v>
      </c>
    </row>
    <row r="1122" spans="3:4" x14ac:dyDescent="0.25">
      <c r="C1122">
        <v>2438</v>
      </c>
      <c r="D1122">
        <v>98.464269999999999</v>
      </c>
    </row>
    <row r="1123" spans="3:4" x14ac:dyDescent="0.25">
      <c r="C1123">
        <v>2440</v>
      </c>
      <c r="D1123">
        <v>98.442400000000006</v>
      </c>
    </row>
    <row r="1124" spans="3:4" x14ac:dyDescent="0.25">
      <c r="C1124">
        <v>2442</v>
      </c>
      <c r="D1124">
        <v>98.44923</v>
      </c>
    </row>
    <row r="1125" spans="3:4" x14ac:dyDescent="0.25">
      <c r="C1125">
        <v>2444</v>
      </c>
      <c r="D1125">
        <v>98.466380000000001</v>
      </c>
    </row>
    <row r="1126" spans="3:4" x14ac:dyDescent="0.25">
      <c r="C1126">
        <v>2446</v>
      </c>
      <c r="D1126">
        <v>98.457040000000006</v>
      </c>
    </row>
    <row r="1127" spans="3:4" x14ac:dyDescent="0.25">
      <c r="C1127">
        <v>2448</v>
      </c>
      <c r="D1127">
        <v>98.442629999999994</v>
      </c>
    </row>
    <row r="1128" spans="3:4" x14ac:dyDescent="0.25">
      <c r="C1128">
        <v>2450</v>
      </c>
      <c r="D1128">
        <v>98.427310000000006</v>
      </c>
    </row>
    <row r="1129" spans="3:4" x14ac:dyDescent="0.25">
      <c r="C1129">
        <v>2452</v>
      </c>
      <c r="D1129">
        <v>98.420559999999995</v>
      </c>
    </row>
    <row r="1130" spans="3:4" x14ac:dyDescent="0.25">
      <c r="C1130">
        <v>2454</v>
      </c>
      <c r="D1130">
        <v>98.395030000000006</v>
      </c>
    </row>
    <row r="1131" spans="3:4" x14ac:dyDescent="0.25">
      <c r="C1131">
        <v>2456</v>
      </c>
      <c r="D1131">
        <v>98.399339999999995</v>
      </c>
    </row>
    <row r="1132" spans="3:4" x14ac:dyDescent="0.25">
      <c r="C1132">
        <v>2458</v>
      </c>
      <c r="D1132">
        <v>98.399529999999999</v>
      </c>
    </row>
    <row r="1133" spans="3:4" x14ac:dyDescent="0.25">
      <c r="C1133">
        <v>2460</v>
      </c>
      <c r="D1133">
        <v>98.401589999999999</v>
      </c>
    </row>
    <row r="1134" spans="3:4" x14ac:dyDescent="0.25">
      <c r="C1134">
        <v>2462</v>
      </c>
      <c r="D1134">
        <v>98.420280000000005</v>
      </c>
    </row>
    <row r="1135" spans="3:4" x14ac:dyDescent="0.25">
      <c r="C1135">
        <v>2464</v>
      </c>
      <c r="D1135">
        <v>98.390690000000006</v>
      </c>
    </row>
    <row r="1136" spans="3:4" x14ac:dyDescent="0.25">
      <c r="C1136">
        <v>2466</v>
      </c>
      <c r="D1136">
        <v>98.382630000000006</v>
      </c>
    </row>
    <row r="1137" spans="3:4" x14ac:dyDescent="0.25">
      <c r="C1137">
        <v>2468</v>
      </c>
      <c r="D1137">
        <v>98.388679999999994</v>
      </c>
    </row>
    <row r="1138" spans="3:4" x14ac:dyDescent="0.25">
      <c r="C1138">
        <v>2470</v>
      </c>
      <c r="D1138">
        <v>98.401899999999998</v>
      </c>
    </row>
    <row r="1139" spans="3:4" x14ac:dyDescent="0.25">
      <c r="C1139">
        <v>2472</v>
      </c>
      <c r="D1139">
        <v>98.36345</v>
      </c>
    </row>
    <row r="1140" spans="3:4" x14ac:dyDescent="0.25">
      <c r="C1140">
        <v>2474</v>
      </c>
      <c r="D1140">
        <v>98.342650000000006</v>
      </c>
    </row>
    <row r="1141" spans="3:4" x14ac:dyDescent="0.25">
      <c r="C1141">
        <v>2476</v>
      </c>
      <c r="D1141">
        <v>98.360799999999998</v>
      </c>
    </row>
    <row r="1142" spans="3:4" x14ac:dyDescent="0.25">
      <c r="C1142">
        <v>2478</v>
      </c>
      <c r="D1142">
        <v>98.347080000000005</v>
      </c>
    </row>
    <row r="1143" spans="3:4" x14ac:dyDescent="0.25">
      <c r="C1143">
        <v>2480</v>
      </c>
      <c r="D1143">
        <v>98.327070000000006</v>
      </c>
    </row>
    <row r="1144" spans="3:4" x14ac:dyDescent="0.25">
      <c r="C1144">
        <v>2482</v>
      </c>
      <c r="D1144">
        <v>98.33802</v>
      </c>
    </row>
    <row r="1145" spans="3:4" x14ac:dyDescent="0.25">
      <c r="C1145">
        <v>2484</v>
      </c>
      <c r="D1145">
        <v>98.321209999999994</v>
      </c>
    </row>
    <row r="1146" spans="3:4" x14ac:dyDescent="0.25">
      <c r="C1146">
        <v>2486</v>
      </c>
      <c r="D1146">
        <v>98.307199999999995</v>
      </c>
    </row>
    <row r="1147" spans="3:4" x14ac:dyDescent="0.25">
      <c r="C1147">
        <v>2488</v>
      </c>
      <c r="D1147">
        <v>98.320229999999995</v>
      </c>
    </row>
    <row r="1148" spans="3:4" x14ac:dyDescent="0.25">
      <c r="C1148">
        <v>2490</v>
      </c>
      <c r="D1148">
        <v>98.324389999999994</v>
      </c>
    </row>
    <row r="1149" spans="3:4" x14ac:dyDescent="0.25">
      <c r="C1149">
        <v>2492</v>
      </c>
      <c r="D1149">
        <v>98.32929</v>
      </c>
    </row>
    <row r="1150" spans="3:4" x14ac:dyDescent="0.25">
      <c r="C1150">
        <v>2494</v>
      </c>
      <c r="D1150">
        <v>98.286789999999996</v>
      </c>
    </row>
    <row r="1151" spans="3:4" x14ac:dyDescent="0.25">
      <c r="C1151">
        <v>2496</v>
      </c>
      <c r="D1151">
        <v>98.279640000000001</v>
      </c>
    </row>
    <row r="1152" spans="3:4" x14ac:dyDescent="0.25">
      <c r="C1152">
        <v>2498</v>
      </c>
      <c r="D1152">
        <v>98.278790000000001</v>
      </c>
    </row>
    <row r="1153" spans="3:4" x14ac:dyDescent="0.25">
      <c r="C1153">
        <v>2500</v>
      </c>
      <c r="D1153">
        <v>98.287850000000006</v>
      </c>
    </row>
    <row r="1154" spans="3:4" x14ac:dyDescent="0.25">
      <c r="C1154">
        <v>2502</v>
      </c>
      <c r="D1154">
        <v>98.285610000000005</v>
      </c>
    </row>
    <row r="1155" spans="3:4" x14ac:dyDescent="0.25">
      <c r="C1155">
        <v>2504</v>
      </c>
      <c r="D1155">
        <v>98.271019999999993</v>
      </c>
    </row>
    <row r="1156" spans="3:4" x14ac:dyDescent="0.25">
      <c r="C1156">
        <v>2506</v>
      </c>
      <c r="D1156">
        <v>98.280659999999997</v>
      </c>
    </row>
    <row r="1157" spans="3:4" x14ac:dyDescent="0.25">
      <c r="C1157">
        <v>2508</v>
      </c>
      <c r="D1157">
        <v>98.256659999999997</v>
      </c>
    </row>
    <row r="1158" spans="3:4" x14ac:dyDescent="0.25">
      <c r="C1158">
        <v>2510</v>
      </c>
      <c r="D1158">
        <v>98.263069999999999</v>
      </c>
    </row>
    <row r="1159" spans="3:4" x14ac:dyDescent="0.25">
      <c r="C1159">
        <v>2512</v>
      </c>
      <c r="D1159">
        <v>98.241370000000003</v>
      </c>
    </row>
    <row r="1160" spans="3:4" x14ac:dyDescent="0.25">
      <c r="C1160">
        <v>2514</v>
      </c>
      <c r="D1160">
        <v>98.252120000000005</v>
      </c>
    </row>
    <row r="1161" spans="3:4" x14ac:dyDescent="0.25">
      <c r="C1161">
        <v>2516</v>
      </c>
      <c r="D1161">
        <v>98.240589999999997</v>
      </c>
    </row>
    <row r="1162" spans="3:4" x14ac:dyDescent="0.25">
      <c r="C1162">
        <v>2518</v>
      </c>
      <c r="D1162">
        <v>98.235470000000007</v>
      </c>
    </row>
    <row r="1163" spans="3:4" x14ac:dyDescent="0.25">
      <c r="C1163">
        <v>2520</v>
      </c>
      <c r="D1163">
        <v>98.25806</v>
      </c>
    </row>
    <row r="1164" spans="3:4" x14ac:dyDescent="0.25">
      <c r="C1164">
        <v>2522</v>
      </c>
      <c r="D1164">
        <v>98.244479999999996</v>
      </c>
    </row>
    <row r="1165" spans="3:4" x14ac:dyDescent="0.25">
      <c r="C1165">
        <v>2524</v>
      </c>
      <c r="D1165">
        <v>98.247450000000001</v>
      </c>
    </row>
    <row r="1166" spans="3:4" x14ac:dyDescent="0.25">
      <c r="C1166">
        <v>2526</v>
      </c>
      <c r="D1166">
        <v>98.230930000000001</v>
      </c>
    </row>
    <row r="1167" spans="3:4" x14ac:dyDescent="0.25">
      <c r="C1167">
        <v>2528</v>
      </c>
      <c r="D1167">
        <v>98.216049999999996</v>
      </c>
    </row>
    <row r="1168" spans="3:4" x14ac:dyDescent="0.25">
      <c r="C1168">
        <v>2530</v>
      </c>
      <c r="D1168">
        <v>98.187349999999995</v>
      </c>
    </row>
    <row r="1169" spans="3:4" x14ac:dyDescent="0.25">
      <c r="C1169">
        <v>2532</v>
      </c>
      <c r="D1169">
        <v>98.195849999999993</v>
      </c>
    </row>
    <row r="1170" spans="3:4" x14ac:dyDescent="0.25">
      <c r="C1170">
        <v>2534</v>
      </c>
      <c r="D1170">
        <v>98.182389999999998</v>
      </c>
    </row>
    <row r="1171" spans="3:4" x14ac:dyDescent="0.25">
      <c r="C1171">
        <v>2536</v>
      </c>
      <c r="D1171">
        <v>98.179450000000003</v>
      </c>
    </row>
    <row r="1172" spans="3:4" x14ac:dyDescent="0.25">
      <c r="C1172">
        <v>2538</v>
      </c>
      <c r="D1172">
        <v>98.161079999999998</v>
      </c>
    </row>
    <row r="1173" spans="3:4" x14ac:dyDescent="0.25">
      <c r="C1173">
        <v>2540</v>
      </c>
      <c r="D1173">
        <v>98.173220000000001</v>
      </c>
    </row>
    <row r="1174" spans="3:4" x14ac:dyDescent="0.25">
      <c r="C1174">
        <v>2542</v>
      </c>
      <c r="D1174">
        <v>98.174409999999995</v>
      </c>
    </row>
    <row r="1175" spans="3:4" x14ac:dyDescent="0.25">
      <c r="C1175">
        <v>2544</v>
      </c>
      <c r="D1175">
        <v>98.185310000000001</v>
      </c>
    </row>
    <row r="1176" spans="3:4" x14ac:dyDescent="0.25">
      <c r="C1176">
        <v>2546</v>
      </c>
      <c r="D1176">
        <v>98.165660000000003</v>
      </c>
    </row>
    <row r="1177" spans="3:4" x14ac:dyDescent="0.25">
      <c r="C1177">
        <v>2548</v>
      </c>
      <c r="D1177">
        <v>98.135530000000003</v>
      </c>
    </row>
    <row r="1178" spans="3:4" x14ac:dyDescent="0.25">
      <c r="C1178">
        <v>2550</v>
      </c>
      <c r="D1178">
        <v>98.11103</v>
      </c>
    </row>
    <row r="1179" spans="3:4" x14ac:dyDescent="0.25">
      <c r="C1179">
        <v>2552</v>
      </c>
      <c r="D1179">
        <v>98.117109999999997</v>
      </c>
    </row>
    <row r="1180" spans="3:4" x14ac:dyDescent="0.25">
      <c r="C1180">
        <v>2554</v>
      </c>
      <c r="D1180">
        <v>98.127300000000005</v>
      </c>
    </row>
    <row r="1181" spans="3:4" x14ac:dyDescent="0.25">
      <c r="C1181">
        <v>2556</v>
      </c>
      <c r="D1181">
        <v>98.145420000000001</v>
      </c>
    </row>
    <row r="1182" spans="3:4" x14ac:dyDescent="0.25">
      <c r="C1182">
        <v>2558</v>
      </c>
      <c r="D1182">
        <v>98.132779999999997</v>
      </c>
    </row>
    <row r="1183" spans="3:4" x14ac:dyDescent="0.25">
      <c r="C1183">
        <v>2560</v>
      </c>
      <c r="D1183">
        <v>98.149199999999993</v>
      </c>
    </row>
    <row r="1184" spans="3:4" x14ac:dyDescent="0.25">
      <c r="C1184">
        <v>2562</v>
      </c>
      <c r="D1184">
        <v>98.089370000000002</v>
      </c>
    </row>
    <row r="1185" spans="3:4" x14ac:dyDescent="0.25">
      <c r="C1185">
        <v>2564</v>
      </c>
      <c r="D1185">
        <v>98.109830000000002</v>
      </c>
    </row>
    <row r="1186" spans="3:4" x14ac:dyDescent="0.25">
      <c r="C1186">
        <v>2566</v>
      </c>
      <c r="D1186">
        <v>98.108170000000001</v>
      </c>
    </row>
    <row r="1187" spans="3:4" x14ac:dyDescent="0.25">
      <c r="C1187">
        <v>2568</v>
      </c>
      <c r="D1187">
        <v>98.106170000000006</v>
      </c>
    </row>
    <row r="1188" spans="3:4" x14ac:dyDescent="0.25">
      <c r="C1188">
        <v>2570</v>
      </c>
      <c r="D1188">
        <v>98.106790000000004</v>
      </c>
    </row>
    <row r="1189" spans="3:4" x14ac:dyDescent="0.25">
      <c r="C1189">
        <v>2572</v>
      </c>
      <c r="D1189">
        <v>98.103710000000007</v>
      </c>
    </row>
    <row r="1190" spans="3:4" x14ac:dyDescent="0.25">
      <c r="C1190">
        <v>2574</v>
      </c>
      <c r="D1190">
        <v>98.088759999999994</v>
      </c>
    </row>
    <row r="1191" spans="3:4" x14ac:dyDescent="0.25">
      <c r="C1191">
        <v>2576</v>
      </c>
      <c r="D1191">
        <v>98.09693</v>
      </c>
    </row>
    <row r="1192" spans="3:4" x14ac:dyDescent="0.25">
      <c r="C1192">
        <v>2578</v>
      </c>
      <c r="D1192">
        <v>98.072749999999999</v>
      </c>
    </row>
    <row r="1193" spans="3:4" x14ac:dyDescent="0.25">
      <c r="C1193">
        <v>2580</v>
      </c>
      <c r="D1193">
        <v>98.058229999999995</v>
      </c>
    </row>
    <row r="1194" spans="3:4" x14ac:dyDescent="0.25">
      <c r="C1194">
        <v>2582</v>
      </c>
      <c r="D1194">
        <v>98.017589999999998</v>
      </c>
    </row>
    <row r="1195" spans="3:4" x14ac:dyDescent="0.25">
      <c r="C1195">
        <v>2584</v>
      </c>
      <c r="D1195">
        <v>98.030940000000001</v>
      </c>
    </row>
    <row r="1196" spans="3:4" x14ac:dyDescent="0.25">
      <c r="C1196">
        <v>2586</v>
      </c>
      <c r="D1196">
        <v>98.028319999999994</v>
      </c>
    </row>
    <row r="1197" spans="3:4" x14ac:dyDescent="0.25">
      <c r="C1197">
        <v>2588</v>
      </c>
      <c r="D1197">
        <v>98.025040000000004</v>
      </c>
    </row>
    <row r="1198" spans="3:4" x14ac:dyDescent="0.25">
      <c r="C1198">
        <v>2590</v>
      </c>
      <c r="D1198">
        <v>98.02319</v>
      </c>
    </row>
    <row r="1199" spans="3:4" x14ac:dyDescent="0.25">
      <c r="C1199">
        <v>2592</v>
      </c>
      <c r="D1199">
        <v>98.013419999999996</v>
      </c>
    </row>
    <row r="1200" spans="3:4" x14ac:dyDescent="0.25">
      <c r="C1200">
        <v>2594</v>
      </c>
      <c r="D1200">
        <v>97.994209999999995</v>
      </c>
    </row>
    <row r="1201" spans="3:4" x14ac:dyDescent="0.25">
      <c r="C1201">
        <v>2596</v>
      </c>
      <c r="D1201">
        <v>97.960949999999997</v>
      </c>
    </row>
    <row r="1202" spans="3:4" x14ac:dyDescent="0.25">
      <c r="C1202">
        <v>2598</v>
      </c>
      <c r="D1202">
        <v>98.003659999999996</v>
      </c>
    </row>
    <row r="1203" spans="3:4" x14ac:dyDescent="0.25">
      <c r="C1203">
        <v>2600</v>
      </c>
      <c r="D1203">
        <v>97.98442</v>
      </c>
    </row>
  </sheetData>
  <sortState xmlns:xlrd2="http://schemas.microsoft.com/office/spreadsheetml/2017/richdata2" ref="C3:D1203">
    <sortCondition ref="C3:C1203"/>
  </sortState>
  <mergeCells count="8">
    <mergeCell ref="A3:B6"/>
    <mergeCell ref="A7:B7"/>
    <mergeCell ref="A8:B11"/>
    <mergeCell ref="A12:A13"/>
    <mergeCell ref="A14:B19"/>
    <mergeCell ref="A20:B22"/>
    <mergeCell ref="B12:B13"/>
    <mergeCell ref="A24:B2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5F5EE-C51B-47D4-810B-F3DB8C3EA635}">
  <dimension ref="A1:F115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25</v>
      </c>
    </row>
    <row r="2" spans="1:6" ht="34.5" customHeight="1" x14ac:dyDescent="0.25">
      <c r="C2" s="1" t="s">
        <v>0</v>
      </c>
      <c r="D2" s="2" t="s">
        <v>11</v>
      </c>
      <c r="E2" s="1"/>
      <c r="F2" s="1"/>
    </row>
    <row r="3" spans="1:6" x14ac:dyDescent="0.25">
      <c r="A3" s="6"/>
      <c r="B3" s="6"/>
      <c r="C3">
        <v>200</v>
      </c>
      <c r="D3">
        <v>55.430500000000002</v>
      </c>
    </row>
    <row r="4" spans="1:6" x14ac:dyDescent="0.25">
      <c r="A4" s="6"/>
      <c r="B4" s="6"/>
      <c r="C4">
        <v>202</v>
      </c>
      <c r="D4">
        <v>56.690489999999997</v>
      </c>
    </row>
    <row r="5" spans="1:6" x14ac:dyDescent="0.25">
      <c r="A5" s="6"/>
      <c r="B5" s="6"/>
      <c r="C5">
        <v>204</v>
      </c>
      <c r="D5">
        <v>58.153289999999998</v>
      </c>
    </row>
    <row r="6" spans="1:6" x14ac:dyDescent="0.25">
      <c r="A6" s="6"/>
      <c r="B6" s="6"/>
      <c r="C6">
        <v>206</v>
      </c>
      <c r="D6">
        <v>59.797139999999999</v>
      </c>
    </row>
    <row r="7" spans="1:6" x14ac:dyDescent="0.25">
      <c r="A7" s="7" t="s">
        <v>2</v>
      </c>
      <c r="B7" s="7"/>
      <c r="C7">
        <v>208</v>
      </c>
      <c r="D7">
        <v>61.6599</v>
      </c>
    </row>
    <row r="8" spans="1:6" ht="15" customHeight="1" x14ac:dyDescent="0.25">
      <c r="A8" s="5" t="s">
        <v>26</v>
      </c>
      <c r="B8" s="5"/>
      <c r="C8">
        <v>210</v>
      </c>
      <c r="D8">
        <v>63.637990000000002</v>
      </c>
    </row>
    <row r="9" spans="1:6" ht="15" customHeight="1" x14ac:dyDescent="0.25">
      <c r="A9" s="5"/>
      <c r="B9" s="5"/>
      <c r="C9">
        <v>212</v>
      </c>
      <c r="D9">
        <v>65.580470000000005</v>
      </c>
    </row>
    <row r="10" spans="1:6" x14ac:dyDescent="0.25">
      <c r="A10" s="5"/>
      <c r="B10" s="5"/>
      <c r="C10">
        <v>214</v>
      </c>
      <c r="D10">
        <v>67.474999999999994</v>
      </c>
    </row>
    <row r="11" spans="1:6" x14ac:dyDescent="0.25">
      <c r="A11" s="5"/>
      <c r="B11" s="5"/>
      <c r="C11">
        <v>216</v>
      </c>
      <c r="D11">
        <v>69.247730000000004</v>
      </c>
    </row>
    <row r="12" spans="1:6" x14ac:dyDescent="0.25">
      <c r="A12" s="9" t="s">
        <v>1</v>
      </c>
      <c r="B12" s="1" t="s">
        <v>21</v>
      </c>
      <c r="C12">
        <v>218</v>
      </c>
      <c r="D12">
        <v>70.888469999999998</v>
      </c>
    </row>
    <row r="13" spans="1:6" x14ac:dyDescent="0.25">
      <c r="A13" s="9"/>
      <c r="B13" s="3" t="s">
        <v>23</v>
      </c>
      <c r="C13">
        <v>220</v>
      </c>
      <c r="D13">
        <v>72.335700000000003</v>
      </c>
    </row>
    <row r="14" spans="1:6" x14ac:dyDescent="0.25">
      <c r="A14" s="8" t="s">
        <v>4</v>
      </c>
      <c r="B14" s="8"/>
      <c r="C14">
        <v>222</v>
      </c>
      <c r="D14">
        <v>73.543769999999995</v>
      </c>
    </row>
    <row r="15" spans="1:6" x14ac:dyDescent="0.25">
      <c r="A15" s="8"/>
      <c r="B15" s="8"/>
      <c r="C15">
        <v>224</v>
      </c>
      <c r="D15">
        <v>74.514700000000005</v>
      </c>
    </row>
    <row r="16" spans="1:6" x14ac:dyDescent="0.25">
      <c r="A16" s="8"/>
      <c r="B16" s="8"/>
      <c r="C16">
        <v>226</v>
      </c>
      <c r="D16">
        <v>75.293980000000005</v>
      </c>
    </row>
    <row r="17" spans="1:4" x14ac:dyDescent="0.25">
      <c r="A17" s="8"/>
      <c r="B17" s="8"/>
      <c r="C17">
        <v>228</v>
      </c>
      <c r="D17">
        <v>75.887159999999994</v>
      </c>
    </row>
    <row r="18" spans="1:4" x14ac:dyDescent="0.25">
      <c r="A18" s="8"/>
      <c r="B18" s="8"/>
      <c r="C18">
        <v>230</v>
      </c>
      <c r="D18">
        <v>76.322419999999994</v>
      </c>
    </row>
    <row r="19" spans="1:4" x14ac:dyDescent="0.25">
      <c r="A19" s="8"/>
      <c r="B19" s="8"/>
      <c r="C19">
        <v>232</v>
      </c>
      <c r="D19">
        <v>76.64331</v>
      </c>
    </row>
    <row r="20" spans="1:4" ht="15" customHeight="1" x14ac:dyDescent="0.25">
      <c r="A20" s="8" t="s">
        <v>5</v>
      </c>
      <c r="B20" s="8"/>
      <c r="C20">
        <v>234</v>
      </c>
      <c r="D20">
        <v>76.865620000000007</v>
      </c>
    </row>
    <row r="21" spans="1:4" x14ac:dyDescent="0.25">
      <c r="A21" s="8"/>
      <c r="B21" s="8"/>
      <c r="C21">
        <v>236</v>
      </c>
      <c r="D21">
        <v>77.0642</v>
      </c>
    </row>
    <row r="22" spans="1:4" x14ac:dyDescent="0.25">
      <c r="A22" s="8"/>
      <c r="B22" s="8"/>
      <c r="C22">
        <v>238</v>
      </c>
      <c r="D22">
        <v>77.275459999999995</v>
      </c>
    </row>
    <row r="23" spans="1:4" x14ac:dyDescent="0.25">
      <c r="A23" t="s">
        <v>3</v>
      </c>
      <c r="C23">
        <v>240</v>
      </c>
      <c r="D23">
        <v>77.633070000000004</v>
      </c>
    </row>
    <row r="24" spans="1:4" ht="15" customHeight="1" x14ac:dyDescent="0.25">
      <c r="A24" s="5" t="s">
        <v>31</v>
      </c>
      <c r="B24" s="5"/>
      <c r="C24">
        <v>242</v>
      </c>
      <c r="D24">
        <v>78.110910000000004</v>
      </c>
    </row>
    <row r="25" spans="1:4" x14ac:dyDescent="0.25">
      <c r="A25" s="5"/>
      <c r="B25" s="5"/>
      <c r="C25">
        <v>244</v>
      </c>
      <c r="D25">
        <v>78.725489999999994</v>
      </c>
    </row>
    <row r="26" spans="1:4" x14ac:dyDescent="0.25">
      <c r="A26" s="5"/>
      <c r="B26" s="5"/>
      <c r="C26">
        <v>246</v>
      </c>
      <c r="D26">
        <v>79.506510000000006</v>
      </c>
    </row>
    <row r="27" spans="1:4" x14ac:dyDescent="0.25">
      <c r="A27" s="5"/>
      <c r="B27" s="5"/>
      <c r="C27">
        <v>248</v>
      </c>
      <c r="D27">
        <v>80.419020000000003</v>
      </c>
    </row>
    <row r="28" spans="1:4" x14ac:dyDescent="0.25">
      <c r="A28" s="5"/>
      <c r="B28" s="5"/>
      <c r="C28">
        <v>250</v>
      </c>
      <c r="D28">
        <v>81.383589999999998</v>
      </c>
    </row>
    <row r="29" spans="1:4" x14ac:dyDescent="0.25">
      <c r="A29" s="5"/>
      <c r="B29" s="5"/>
      <c r="C29">
        <v>252</v>
      </c>
      <c r="D29">
        <v>82.335579999999993</v>
      </c>
    </row>
    <row r="30" spans="1:4" x14ac:dyDescent="0.25">
      <c r="C30">
        <v>254</v>
      </c>
      <c r="D30">
        <v>83.219480000000004</v>
      </c>
    </row>
    <row r="31" spans="1:4" x14ac:dyDescent="0.25">
      <c r="C31">
        <v>256</v>
      </c>
      <c r="D31">
        <v>83.995000000000005</v>
      </c>
    </row>
    <row r="32" spans="1:4" x14ac:dyDescent="0.25">
      <c r="C32">
        <v>258</v>
      </c>
      <c r="D32">
        <v>84.735609999999994</v>
      </c>
    </row>
    <row r="33" spans="3:4" x14ac:dyDescent="0.25">
      <c r="C33">
        <v>260</v>
      </c>
      <c r="D33">
        <v>85.344999999999999</v>
      </c>
    </row>
    <row r="34" spans="3:4" x14ac:dyDescent="0.25">
      <c r="C34">
        <v>262</v>
      </c>
      <c r="D34">
        <v>85.865769999999998</v>
      </c>
    </row>
    <row r="35" spans="3:4" x14ac:dyDescent="0.25">
      <c r="C35">
        <v>264</v>
      </c>
      <c r="D35">
        <v>86.312020000000004</v>
      </c>
    </row>
    <row r="36" spans="3:4" x14ac:dyDescent="0.25">
      <c r="C36">
        <v>266</v>
      </c>
      <c r="D36">
        <v>86.694199999999995</v>
      </c>
    </row>
    <row r="37" spans="3:4" x14ac:dyDescent="0.25">
      <c r="C37">
        <v>268</v>
      </c>
      <c r="D37">
        <v>87.01634</v>
      </c>
    </row>
    <row r="38" spans="3:4" x14ac:dyDescent="0.25">
      <c r="C38">
        <v>270</v>
      </c>
      <c r="D38">
        <v>87.336690000000004</v>
      </c>
    </row>
    <row r="39" spans="3:4" x14ac:dyDescent="0.25">
      <c r="C39">
        <v>272</v>
      </c>
      <c r="D39">
        <v>87.637739999999994</v>
      </c>
    </row>
    <row r="40" spans="3:4" x14ac:dyDescent="0.25">
      <c r="C40">
        <v>274</v>
      </c>
      <c r="D40">
        <v>87.864019999999996</v>
      </c>
    </row>
    <row r="41" spans="3:4" x14ac:dyDescent="0.25">
      <c r="C41">
        <v>276</v>
      </c>
      <c r="D41">
        <v>88.115880000000004</v>
      </c>
    </row>
    <row r="42" spans="3:4" x14ac:dyDescent="0.25">
      <c r="C42">
        <v>278</v>
      </c>
      <c r="D42">
        <v>88.348730000000003</v>
      </c>
    </row>
    <row r="43" spans="3:4" x14ac:dyDescent="0.25">
      <c r="C43">
        <v>280</v>
      </c>
      <c r="D43">
        <v>88.590590000000006</v>
      </c>
    </row>
    <row r="44" spans="3:4" x14ac:dyDescent="0.25">
      <c r="C44">
        <v>282</v>
      </c>
      <c r="D44">
        <v>88.804900000000004</v>
      </c>
    </row>
    <row r="45" spans="3:4" x14ac:dyDescent="0.25">
      <c r="C45">
        <v>284</v>
      </c>
      <c r="D45">
        <v>89.019620000000003</v>
      </c>
    </row>
    <row r="46" spans="3:4" x14ac:dyDescent="0.25">
      <c r="C46">
        <v>286</v>
      </c>
      <c r="D46">
        <v>89.227099999999993</v>
      </c>
    </row>
    <row r="47" spans="3:4" x14ac:dyDescent="0.25">
      <c r="C47">
        <v>288</v>
      </c>
      <c r="D47">
        <v>89.452489999999997</v>
      </c>
    </row>
    <row r="48" spans="3:4" x14ac:dyDescent="0.25">
      <c r="C48">
        <v>290</v>
      </c>
      <c r="D48">
        <v>89.645939999999996</v>
      </c>
    </row>
    <row r="49" spans="3:4" x14ac:dyDescent="0.25">
      <c r="C49">
        <v>292</v>
      </c>
      <c r="D49">
        <v>89.853729999999999</v>
      </c>
    </row>
    <row r="50" spans="3:4" x14ac:dyDescent="0.25">
      <c r="C50">
        <v>294</v>
      </c>
      <c r="D50">
        <v>90.017290000000003</v>
      </c>
    </row>
    <row r="51" spans="3:4" x14ac:dyDescent="0.25">
      <c r="C51">
        <v>296</v>
      </c>
      <c r="D51">
        <v>90.185919999999996</v>
      </c>
    </row>
    <row r="52" spans="3:4" x14ac:dyDescent="0.25">
      <c r="C52">
        <v>298</v>
      </c>
      <c r="D52">
        <v>90.359120000000004</v>
      </c>
    </row>
    <row r="53" spans="3:4" x14ac:dyDescent="0.25">
      <c r="C53">
        <v>300</v>
      </c>
      <c r="D53">
        <v>90.511719999999997</v>
      </c>
    </row>
    <row r="54" spans="3:4" x14ac:dyDescent="0.25">
      <c r="C54">
        <v>302</v>
      </c>
      <c r="D54">
        <v>90.65334</v>
      </c>
    </row>
    <row r="55" spans="3:4" x14ac:dyDescent="0.25">
      <c r="C55">
        <v>304</v>
      </c>
      <c r="D55">
        <v>90.816429999999997</v>
      </c>
    </row>
    <row r="56" spans="3:4" x14ac:dyDescent="0.25">
      <c r="C56">
        <v>306</v>
      </c>
      <c r="D56">
        <v>90.966939999999994</v>
      </c>
    </row>
    <row r="57" spans="3:4" x14ac:dyDescent="0.25">
      <c r="C57">
        <v>308</v>
      </c>
      <c r="D57">
        <v>91.126300000000001</v>
      </c>
    </row>
    <row r="58" spans="3:4" x14ac:dyDescent="0.25">
      <c r="C58">
        <v>310</v>
      </c>
      <c r="D58">
        <v>91.258210000000005</v>
      </c>
    </row>
    <row r="59" spans="3:4" x14ac:dyDescent="0.25">
      <c r="C59">
        <v>312</v>
      </c>
      <c r="D59">
        <v>91.383439999999993</v>
      </c>
    </row>
    <row r="60" spans="3:4" x14ac:dyDescent="0.25">
      <c r="C60">
        <v>314</v>
      </c>
      <c r="D60">
        <v>91.531859999999995</v>
      </c>
    </row>
    <row r="61" spans="3:4" x14ac:dyDescent="0.25">
      <c r="C61">
        <v>316</v>
      </c>
      <c r="D61">
        <v>91.676609999999997</v>
      </c>
    </row>
    <row r="62" spans="3:4" x14ac:dyDescent="0.25">
      <c r="C62">
        <v>318</v>
      </c>
      <c r="D62">
        <v>91.783789999999996</v>
      </c>
    </row>
    <row r="63" spans="3:4" x14ac:dyDescent="0.25">
      <c r="C63">
        <v>320</v>
      </c>
      <c r="D63">
        <v>91.87724</v>
      </c>
    </row>
    <row r="64" spans="3:4" x14ac:dyDescent="0.25">
      <c r="C64">
        <v>322</v>
      </c>
      <c r="D64">
        <v>92.033249999999995</v>
      </c>
    </row>
    <row r="65" spans="3:4" x14ac:dyDescent="0.25">
      <c r="C65">
        <v>324</v>
      </c>
      <c r="D65">
        <v>92.11515</v>
      </c>
    </row>
    <row r="66" spans="3:4" x14ac:dyDescent="0.25">
      <c r="C66">
        <v>326</v>
      </c>
      <c r="D66">
        <v>92.221869999999996</v>
      </c>
    </row>
    <row r="67" spans="3:4" x14ac:dyDescent="0.25">
      <c r="C67">
        <v>328</v>
      </c>
      <c r="D67">
        <v>92.327539999999999</v>
      </c>
    </row>
    <row r="68" spans="3:4" x14ac:dyDescent="0.25">
      <c r="C68">
        <v>330</v>
      </c>
      <c r="D68">
        <v>92.431610000000006</v>
      </c>
    </row>
    <row r="69" spans="3:4" x14ac:dyDescent="0.25">
      <c r="C69">
        <v>332</v>
      </c>
      <c r="D69">
        <v>92.532839999999993</v>
      </c>
    </row>
    <row r="70" spans="3:4" x14ac:dyDescent="0.25">
      <c r="C70">
        <v>334</v>
      </c>
      <c r="D70">
        <v>92.623440000000002</v>
      </c>
    </row>
    <row r="71" spans="3:4" x14ac:dyDescent="0.25">
      <c r="C71">
        <v>336</v>
      </c>
      <c r="D71">
        <v>92.732900000000001</v>
      </c>
    </row>
    <row r="72" spans="3:4" x14ac:dyDescent="0.25">
      <c r="C72">
        <v>338</v>
      </c>
      <c r="D72">
        <v>92.838769999999997</v>
      </c>
    </row>
    <row r="73" spans="3:4" x14ac:dyDescent="0.25">
      <c r="C73">
        <v>340</v>
      </c>
      <c r="D73">
        <v>92.927629999999994</v>
      </c>
    </row>
    <row r="74" spans="3:4" x14ac:dyDescent="0.25">
      <c r="C74">
        <v>342</v>
      </c>
      <c r="D74">
        <v>93.001009999999994</v>
      </c>
    </row>
    <row r="75" spans="3:4" x14ac:dyDescent="0.25">
      <c r="C75">
        <v>344</v>
      </c>
      <c r="D75">
        <v>93.098439999999997</v>
      </c>
    </row>
    <row r="76" spans="3:4" x14ac:dyDescent="0.25">
      <c r="C76">
        <v>346</v>
      </c>
      <c r="D76">
        <v>93.170479999999998</v>
      </c>
    </row>
    <row r="77" spans="3:4" x14ac:dyDescent="0.25">
      <c r="C77">
        <v>348</v>
      </c>
      <c r="D77">
        <v>93.262339999999995</v>
      </c>
    </row>
    <row r="78" spans="3:4" x14ac:dyDescent="0.25">
      <c r="C78">
        <v>350</v>
      </c>
      <c r="D78">
        <v>93.336420000000004</v>
      </c>
    </row>
    <row r="79" spans="3:4" x14ac:dyDescent="0.25">
      <c r="C79">
        <v>352</v>
      </c>
      <c r="D79">
        <v>93.411820000000006</v>
      </c>
    </row>
    <row r="80" spans="3:4" x14ac:dyDescent="0.25">
      <c r="C80">
        <v>354</v>
      </c>
      <c r="D80">
        <v>93.478309999999993</v>
      </c>
    </row>
    <row r="81" spans="3:4" x14ac:dyDescent="0.25">
      <c r="C81">
        <v>356</v>
      </c>
      <c r="D81">
        <v>93.549449999999993</v>
      </c>
    </row>
    <row r="82" spans="3:4" x14ac:dyDescent="0.25">
      <c r="C82">
        <v>358</v>
      </c>
      <c r="D82">
        <v>93.600740000000002</v>
      </c>
    </row>
    <row r="83" spans="3:4" x14ac:dyDescent="0.25">
      <c r="C83">
        <v>360</v>
      </c>
      <c r="D83">
        <v>93.681330000000003</v>
      </c>
    </row>
    <row r="84" spans="3:4" x14ac:dyDescent="0.25">
      <c r="C84">
        <v>362</v>
      </c>
      <c r="D84">
        <v>93.761290000000002</v>
      </c>
    </row>
    <row r="85" spans="3:4" x14ac:dyDescent="0.25">
      <c r="C85">
        <v>364</v>
      </c>
      <c r="D85">
        <v>93.815849999999998</v>
      </c>
    </row>
    <row r="86" spans="3:4" x14ac:dyDescent="0.25">
      <c r="C86">
        <v>366</v>
      </c>
      <c r="D86">
        <v>93.858890000000002</v>
      </c>
    </row>
    <row r="87" spans="3:4" x14ac:dyDescent="0.25">
      <c r="C87">
        <v>368</v>
      </c>
      <c r="D87">
        <v>93.905550000000005</v>
      </c>
    </row>
    <row r="88" spans="3:4" x14ac:dyDescent="0.25">
      <c r="C88">
        <v>370</v>
      </c>
      <c r="D88">
        <v>93.980739999999997</v>
      </c>
    </row>
    <row r="89" spans="3:4" x14ac:dyDescent="0.25">
      <c r="C89">
        <v>372</v>
      </c>
      <c r="D89">
        <v>94.03125</v>
      </c>
    </row>
    <row r="90" spans="3:4" x14ac:dyDescent="0.25">
      <c r="C90">
        <v>374</v>
      </c>
      <c r="D90">
        <v>94.080690000000004</v>
      </c>
    </row>
    <row r="91" spans="3:4" x14ac:dyDescent="0.25">
      <c r="C91">
        <v>376</v>
      </c>
      <c r="D91">
        <v>94.148439999999994</v>
      </c>
    </row>
    <row r="92" spans="3:4" x14ac:dyDescent="0.25">
      <c r="C92">
        <v>378</v>
      </c>
      <c r="D92">
        <v>94.202389999999994</v>
      </c>
    </row>
    <row r="93" spans="3:4" x14ac:dyDescent="0.25">
      <c r="C93">
        <v>380</v>
      </c>
      <c r="D93">
        <v>94.253479999999996</v>
      </c>
    </row>
    <row r="94" spans="3:4" x14ac:dyDescent="0.25">
      <c r="C94">
        <v>382</v>
      </c>
      <c r="D94">
        <v>94.30556</v>
      </c>
    </row>
    <row r="95" spans="3:4" x14ac:dyDescent="0.25">
      <c r="C95">
        <v>384</v>
      </c>
      <c r="D95">
        <v>94.366849999999999</v>
      </c>
    </row>
    <row r="96" spans="3:4" x14ac:dyDescent="0.25">
      <c r="C96">
        <v>386</v>
      </c>
      <c r="D96">
        <v>94.402879999999996</v>
      </c>
    </row>
    <row r="97" spans="3:4" x14ac:dyDescent="0.25">
      <c r="C97">
        <v>388</v>
      </c>
      <c r="D97">
        <v>94.452190000000002</v>
      </c>
    </row>
    <row r="98" spans="3:4" x14ac:dyDescent="0.25">
      <c r="C98">
        <v>390</v>
      </c>
      <c r="D98">
        <v>94.472710000000006</v>
      </c>
    </row>
    <row r="99" spans="3:4" x14ac:dyDescent="0.25">
      <c r="C99">
        <v>392</v>
      </c>
      <c r="D99">
        <v>94.524799999999999</v>
      </c>
    </row>
    <row r="100" spans="3:4" x14ac:dyDescent="0.25">
      <c r="C100">
        <v>394</v>
      </c>
      <c r="D100">
        <v>94.573130000000006</v>
      </c>
    </row>
    <row r="101" spans="3:4" x14ac:dyDescent="0.25">
      <c r="C101">
        <v>396</v>
      </c>
      <c r="D101">
        <v>94.616500000000002</v>
      </c>
    </row>
    <row r="102" spans="3:4" x14ac:dyDescent="0.25">
      <c r="C102">
        <v>398</v>
      </c>
      <c r="D102">
        <v>94.66319</v>
      </c>
    </row>
    <row r="103" spans="3:4" x14ac:dyDescent="0.25">
      <c r="C103">
        <v>400</v>
      </c>
      <c r="D103">
        <v>94.702640000000002</v>
      </c>
    </row>
    <row r="104" spans="3:4" x14ac:dyDescent="0.25">
      <c r="C104">
        <v>402</v>
      </c>
      <c r="D104">
        <v>94.716070000000002</v>
      </c>
    </row>
    <row r="105" spans="3:4" x14ac:dyDescent="0.25">
      <c r="C105">
        <v>404</v>
      </c>
      <c r="D105">
        <v>94.756829999999994</v>
      </c>
    </row>
    <row r="106" spans="3:4" x14ac:dyDescent="0.25">
      <c r="C106">
        <v>406</v>
      </c>
      <c r="D106">
        <v>94.791600000000003</v>
      </c>
    </row>
    <row r="107" spans="3:4" x14ac:dyDescent="0.25">
      <c r="C107">
        <v>408</v>
      </c>
      <c r="D107">
        <v>94.845339999999993</v>
      </c>
    </row>
    <row r="108" spans="3:4" x14ac:dyDescent="0.25">
      <c r="C108">
        <v>410</v>
      </c>
      <c r="D108">
        <v>94.875360000000001</v>
      </c>
    </row>
    <row r="109" spans="3:4" x14ac:dyDescent="0.25">
      <c r="C109">
        <v>412</v>
      </c>
      <c r="D109">
        <v>94.906210000000002</v>
      </c>
    </row>
    <row r="110" spans="3:4" x14ac:dyDescent="0.25">
      <c r="C110">
        <v>414</v>
      </c>
      <c r="D110">
        <v>94.925129999999996</v>
      </c>
    </row>
    <row r="111" spans="3:4" x14ac:dyDescent="0.25">
      <c r="C111">
        <v>416</v>
      </c>
      <c r="D111">
        <v>94.956639999999993</v>
      </c>
    </row>
    <row r="112" spans="3:4" x14ac:dyDescent="0.25">
      <c r="C112">
        <v>418</v>
      </c>
      <c r="D112">
        <v>95.012860000000003</v>
      </c>
    </row>
    <row r="113" spans="3:4" x14ac:dyDescent="0.25">
      <c r="C113">
        <v>420</v>
      </c>
      <c r="D113">
        <v>95.059370000000001</v>
      </c>
    </row>
    <row r="114" spans="3:4" x14ac:dyDescent="0.25">
      <c r="C114">
        <v>422</v>
      </c>
      <c r="D114">
        <v>95.087320000000005</v>
      </c>
    </row>
    <row r="115" spans="3:4" x14ac:dyDescent="0.25">
      <c r="C115">
        <v>424</v>
      </c>
      <c r="D115">
        <v>95.112989999999996</v>
      </c>
    </row>
    <row r="116" spans="3:4" x14ac:dyDescent="0.25">
      <c r="C116">
        <v>426</v>
      </c>
      <c r="D116">
        <v>95.133510000000001</v>
      </c>
    </row>
    <row r="117" spans="3:4" x14ac:dyDescent="0.25">
      <c r="C117">
        <v>428</v>
      </c>
      <c r="D117">
        <v>95.171080000000003</v>
      </c>
    </row>
    <row r="118" spans="3:4" x14ac:dyDescent="0.25">
      <c r="C118">
        <v>430</v>
      </c>
      <c r="D118">
        <v>95.206220000000002</v>
      </c>
    </row>
    <row r="119" spans="3:4" x14ac:dyDescent="0.25">
      <c r="C119">
        <v>432</v>
      </c>
      <c r="D119">
        <v>95.22963</v>
      </c>
    </row>
    <row r="120" spans="3:4" x14ac:dyDescent="0.25">
      <c r="C120">
        <v>434</v>
      </c>
      <c r="D120">
        <v>95.261840000000007</v>
      </c>
    </row>
    <row r="121" spans="3:4" x14ac:dyDescent="0.25">
      <c r="C121">
        <v>436</v>
      </c>
      <c r="D121">
        <v>95.292019999999994</v>
      </c>
    </row>
    <row r="122" spans="3:4" x14ac:dyDescent="0.25">
      <c r="C122">
        <v>438</v>
      </c>
      <c r="D122">
        <v>95.318550000000002</v>
      </c>
    </row>
    <row r="123" spans="3:4" x14ac:dyDescent="0.25">
      <c r="C123">
        <v>440</v>
      </c>
      <c r="D123">
        <v>95.312809999999999</v>
      </c>
    </row>
    <row r="124" spans="3:4" x14ac:dyDescent="0.25">
      <c r="C124">
        <v>442</v>
      </c>
      <c r="D124">
        <v>95.333519999999993</v>
      </c>
    </row>
    <row r="125" spans="3:4" x14ac:dyDescent="0.25">
      <c r="C125">
        <v>444</v>
      </c>
      <c r="D125">
        <v>95.381969999999995</v>
      </c>
    </row>
    <row r="126" spans="3:4" x14ac:dyDescent="0.25">
      <c r="C126">
        <v>446</v>
      </c>
      <c r="D126">
        <v>95.425759999999997</v>
      </c>
    </row>
    <row r="127" spans="3:4" x14ac:dyDescent="0.25">
      <c r="C127">
        <v>448</v>
      </c>
      <c r="D127">
        <v>95.446240000000003</v>
      </c>
    </row>
    <row r="128" spans="3:4" x14ac:dyDescent="0.25">
      <c r="C128">
        <v>450</v>
      </c>
      <c r="D128">
        <v>95.457729999999998</v>
      </c>
    </row>
    <row r="129" spans="3:4" x14ac:dyDescent="0.25">
      <c r="C129">
        <v>452</v>
      </c>
      <c r="D129">
        <v>95.479339999999993</v>
      </c>
    </row>
    <row r="130" spans="3:4" x14ac:dyDescent="0.25">
      <c r="C130">
        <v>454</v>
      </c>
      <c r="D130">
        <v>95.505489999999995</v>
      </c>
    </row>
    <row r="131" spans="3:4" x14ac:dyDescent="0.25">
      <c r="C131">
        <v>456</v>
      </c>
      <c r="D131">
        <v>95.534360000000007</v>
      </c>
    </row>
    <row r="132" spans="3:4" x14ac:dyDescent="0.25">
      <c r="C132">
        <v>458</v>
      </c>
      <c r="D132">
        <v>95.555880000000002</v>
      </c>
    </row>
    <row r="133" spans="3:4" x14ac:dyDescent="0.25">
      <c r="C133">
        <v>460</v>
      </c>
      <c r="D133">
        <v>95.581659999999999</v>
      </c>
    </row>
    <row r="134" spans="3:4" x14ac:dyDescent="0.25">
      <c r="C134">
        <v>462</v>
      </c>
      <c r="D134">
        <v>95.603830000000002</v>
      </c>
    </row>
    <row r="135" spans="3:4" x14ac:dyDescent="0.25">
      <c r="C135">
        <v>464</v>
      </c>
      <c r="D135">
        <v>95.619050000000001</v>
      </c>
    </row>
    <row r="136" spans="3:4" x14ac:dyDescent="0.25">
      <c r="C136">
        <v>466</v>
      </c>
      <c r="D136">
        <v>95.636099999999999</v>
      </c>
    </row>
    <row r="137" spans="3:4" x14ac:dyDescent="0.25">
      <c r="C137">
        <v>468</v>
      </c>
      <c r="D137">
        <v>95.672889999999995</v>
      </c>
    </row>
    <row r="138" spans="3:4" x14ac:dyDescent="0.25">
      <c r="C138">
        <v>470</v>
      </c>
      <c r="D138">
        <v>95.707220000000007</v>
      </c>
    </row>
    <row r="139" spans="3:4" x14ac:dyDescent="0.25">
      <c r="C139">
        <v>472</v>
      </c>
      <c r="D139">
        <v>95.70505</v>
      </c>
    </row>
    <row r="140" spans="3:4" x14ac:dyDescent="0.25">
      <c r="C140">
        <v>474</v>
      </c>
      <c r="D140">
        <v>95.706100000000006</v>
      </c>
    </row>
    <row r="141" spans="3:4" x14ac:dyDescent="0.25">
      <c r="C141">
        <v>476</v>
      </c>
      <c r="D141">
        <v>95.717500000000001</v>
      </c>
    </row>
    <row r="142" spans="3:4" x14ac:dyDescent="0.25">
      <c r="C142">
        <v>478</v>
      </c>
      <c r="D142">
        <v>95.744299999999996</v>
      </c>
    </row>
    <row r="143" spans="3:4" x14ac:dyDescent="0.25">
      <c r="C143">
        <v>480</v>
      </c>
      <c r="D143">
        <v>95.777919999999995</v>
      </c>
    </row>
    <row r="144" spans="3:4" x14ac:dyDescent="0.25">
      <c r="C144">
        <v>482</v>
      </c>
      <c r="D144">
        <v>95.787719999999993</v>
      </c>
    </row>
    <row r="145" spans="3:4" x14ac:dyDescent="0.25">
      <c r="C145">
        <v>484</v>
      </c>
      <c r="D145">
        <v>95.796869999999998</v>
      </c>
    </row>
    <row r="146" spans="3:4" x14ac:dyDescent="0.25">
      <c r="C146">
        <v>486</v>
      </c>
      <c r="D146">
        <v>95.819850000000002</v>
      </c>
    </row>
    <row r="147" spans="3:4" x14ac:dyDescent="0.25">
      <c r="C147">
        <v>488</v>
      </c>
      <c r="D147">
        <v>95.83484</v>
      </c>
    </row>
    <row r="148" spans="3:4" x14ac:dyDescent="0.25">
      <c r="C148">
        <v>490</v>
      </c>
      <c r="D148">
        <v>95.836250000000007</v>
      </c>
    </row>
    <row r="149" spans="3:4" x14ac:dyDescent="0.25">
      <c r="C149">
        <v>492</v>
      </c>
      <c r="D149">
        <v>95.846890000000002</v>
      </c>
    </row>
    <row r="150" spans="3:4" x14ac:dyDescent="0.25">
      <c r="C150">
        <v>494</v>
      </c>
      <c r="D150">
        <v>95.87491</v>
      </c>
    </row>
    <row r="151" spans="3:4" x14ac:dyDescent="0.25">
      <c r="C151">
        <v>496</v>
      </c>
      <c r="D151">
        <v>95.912390000000002</v>
      </c>
    </row>
    <row r="152" spans="3:4" x14ac:dyDescent="0.25">
      <c r="C152">
        <v>498</v>
      </c>
      <c r="D152">
        <v>95.920779999999993</v>
      </c>
    </row>
    <row r="153" spans="3:4" x14ac:dyDescent="0.25">
      <c r="C153">
        <v>500</v>
      </c>
      <c r="D153">
        <v>95.93177</v>
      </c>
    </row>
    <row r="154" spans="3:4" x14ac:dyDescent="0.25">
      <c r="C154">
        <v>502</v>
      </c>
      <c r="D154">
        <v>95.936980000000005</v>
      </c>
    </row>
    <row r="155" spans="3:4" x14ac:dyDescent="0.25">
      <c r="C155">
        <v>504</v>
      </c>
      <c r="D155">
        <v>95.954369999999997</v>
      </c>
    </row>
    <row r="156" spans="3:4" x14ac:dyDescent="0.25">
      <c r="C156">
        <v>506</v>
      </c>
      <c r="D156">
        <v>95.973990000000001</v>
      </c>
    </row>
    <row r="157" spans="3:4" x14ac:dyDescent="0.25">
      <c r="C157">
        <v>508</v>
      </c>
      <c r="D157">
        <v>95.993729999999999</v>
      </c>
    </row>
    <row r="158" spans="3:4" x14ac:dyDescent="0.25">
      <c r="C158">
        <v>510</v>
      </c>
      <c r="D158">
        <v>95.999359999999996</v>
      </c>
    </row>
    <row r="159" spans="3:4" x14ac:dyDescent="0.25">
      <c r="C159">
        <v>512</v>
      </c>
      <c r="D159">
        <v>96.010220000000004</v>
      </c>
    </row>
    <row r="160" spans="3:4" x14ac:dyDescent="0.25">
      <c r="C160">
        <v>514</v>
      </c>
      <c r="D160">
        <v>96.03416</v>
      </c>
    </row>
    <row r="161" spans="3:4" x14ac:dyDescent="0.25">
      <c r="C161">
        <v>516</v>
      </c>
      <c r="D161">
        <v>96.026470000000003</v>
      </c>
    </row>
    <row r="162" spans="3:4" x14ac:dyDescent="0.25">
      <c r="C162">
        <v>518</v>
      </c>
      <c r="D162">
        <v>96.041160000000005</v>
      </c>
    </row>
    <row r="163" spans="3:4" x14ac:dyDescent="0.25">
      <c r="C163">
        <v>520</v>
      </c>
      <c r="D163">
        <v>96.056960000000004</v>
      </c>
    </row>
    <row r="164" spans="3:4" x14ac:dyDescent="0.25">
      <c r="C164">
        <v>522</v>
      </c>
      <c r="D164">
        <v>96.068780000000004</v>
      </c>
    </row>
    <row r="165" spans="3:4" x14ac:dyDescent="0.25">
      <c r="C165">
        <v>524</v>
      </c>
      <c r="D165">
        <v>96.082310000000007</v>
      </c>
    </row>
    <row r="166" spans="3:4" x14ac:dyDescent="0.25">
      <c r="C166">
        <v>526</v>
      </c>
      <c r="D166">
        <v>96.087310000000002</v>
      </c>
    </row>
    <row r="167" spans="3:4" x14ac:dyDescent="0.25">
      <c r="C167">
        <v>528</v>
      </c>
      <c r="D167">
        <v>96.088499999999996</v>
      </c>
    </row>
    <row r="168" spans="3:4" x14ac:dyDescent="0.25">
      <c r="C168">
        <v>530</v>
      </c>
      <c r="D168">
        <v>96.082239999999999</v>
      </c>
    </row>
    <row r="169" spans="3:4" x14ac:dyDescent="0.25">
      <c r="C169">
        <v>532</v>
      </c>
      <c r="D169">
        <v>96.096190000000007</v>
      </c>
    </row>
    <row r="170" spans="3:4" x14ac:dyDescent="0.25">
      <c r="C170">
        <v>534</v>
      </c>
      <c r="D170">
        <v>96.105689999999996</v>
      </c>
    </row>
    <row r="171" spans="3:4" x14ac:dyDescent="0.25">
      <c r="C171">
        <v>536</v>
      </c>
      <c r="D171">
        <v>96.122460000000004</v>
      </c>
    </row>
    <row r="172" spans="3:4" x14ac:dyDescent="0.25">
      <c r="C172">
        <v>538</v>
      </c>
      <c r="D172">
        <v>96.138069999999999</v>
      </c>
    </row>
    <row r="173" spans="3:4" x14ac:dyDescent="0.25">
      <c r="C173">
        <v>540</v>
      </c>
      <c r="D173">
        <v>96.136660000000006</v>
      </c>
    </row>
    <row r="174" spans="3:4" x14ac:dyDescent="0.25">
      <c r="C174">
        <v>542</v>
      </c>
      <c r="D174">
        <v>96.133480000000006</v>
      </c>
    </row>
    <row r="175" spans="3:4" x14ac:dyDescent="0.25">
      <c r="C175">
        <v>544</v>
      </c>
      <c r="D175">
        <v>96.161559999999994</v>
      </c>
    </row>
    <row r="176" spans="3:4" x14ac:dyDescent="0.25">
      <c r="C176">
        <v>546</v>
      </c>
      <c r="D176">
        <v>96.168350000000004</v>
      </c>
    </row>
    <row r="177" spans="3:4" x14ac:dyDescent="0.25">
      <c r="C177">
        <v>548</v>
      </c>
      <c r="D177">
        <v>96.173730000000006</v>
      </c>
    </row>
    <row r="178" spans="3:4" x14ac:dyDescent="0.25">
      <c r="C178">
        <v>550</v>
      </c>
      <c r="D178">
        <v>96.184070000000006</v>
      </c>
    </row>
    <row r="179" spans="3:4" x14ac:dyDescent="0.25">
      <c r="C179">
        <v>552</v>
      </c>
      <c r="D179">
        <v>96.179289999999995</v>
      </c>
    </row>
    <row r="180" spans="3:4" x14ac:dyDescent="0.25">
      <c r="C180">
        <v>554</v>
      </c>
      <c r="D180">
        <v>96.183899999999994</v>
      </c>
    </row>
    <row r="181" spans="3:4" x14ac:dyDescent="0.25">
      <c r="C181">
        <v>556</v>
      </c>
      <c r="D181">
        <v>96.195520000000002</v>
      </c>
    </row>
    <row r="182" spans="3:4" x14ac:dyDescent="0.25">
      <c r="C182">
        <v>558</v>
      </c>
      <c r="D182">
        <v>96.214939999999999</v>
      </c>
    </row>
    <row r="183" spans="3:4" x14ac:dyDescent="0.25">
      <c r="C183">
        <v>560</v>
      </c>
      <c r="D183">
        <v>96.23272</v>
      </c>
    </row>
    <row r="184" spans="3:4" x14ac:dyDescent="0.25">
      <c r="C184">
        <v>562</v>
      </c>
      <c r="D184">
        <v>96.241849999999999</v>
      </c>
    </row>
    <row r="185" spans="3:4" x14ac:dyDescent="0.25">
      <c r="C185">
        <v>564</v>
      </c>
      <c r="D185">
        <v>96.250680000000003</v>
      </c>
    </row>
    <row r="186" spans="3:4" x14ac:dyDescent="0.25">
      <c r="C186">
        <v>566</v>
      </c>
      <c r="D186">
        <v>96.249849999999995</v>
      </c>
    </row>
    <row r="187" spans="3:4" x14ac:dyDescent="0.25">
      <c r="C187">
        <v>568</v>
      </c>
      <c r="D187">
        <v>96.254109999999997</v>
      </c>
    </row>
    <row r="188" spans="3:4" x14ac:dyDescent="0.25">
      <c r="C188">
        <v>570</v>
      </c>
      <c r="D188">
        <v>96.267380000000003</v>
      </c>
    </row>
    <row r="189" spans="3:4" x14ac:dyDescent="0.25">
      <c r="C189">
        <v>572</v>
      </c>
      <c r="D189">
        <v>96.280019999999993</v>
      </c>
    </row>
    <row r="190" spans="3:4" x14ac:dyDescent="0.25">
      <c r="C190">
        <v>574</v>
      </c>
      <c r="D190">
        <v>96.291929999999994</v>
      </c>
    </row>
    <row r="191" spans="3:4" x14ac:dyDescent="0.25">
      <c r="C191">
        <v>576</v>
      </c>
      <c r="D191">
        <v>96.287139999999994</v>
      </c>
    </row>
    <row r="192" spans="3:4" x14ac:dyDescent="0.25">
      <c r="C192">
        <v>578</v>
      </c>
      <c r="D192">
        <v>96.286609999999996</v>
      </c>
    </row>
    <row r="193" spans="3:4" x14ac:dyDescent="0.25">
      <c r="C193">
        <v>580</v>
      </c>
      <c r="D193">
        <v>96.297960000000003</v>
      </c>
    </row>
    <row r="194" spans="3:4" x14ac:dyDescent="0.25">
      <c r="C194">
        <v>582</v>
      </c>
      <c r="D194">
        <v>96.313140000000004</v>
      </c>
    </row>
    <row r="195" spans="3:4" x14ac:dyDescent="0.25">
      <c r="C195">
        <v>584</v>
      </c>
      <c r="D195">
        <v>96.315299999999993</v>
      </c>
    </row>
    <row r="196" spans="3:4" x14ac:dyDescent="0.25">
      <c r="C196">
        <v>586</v>
      </c>
      <c r="D196">
        <v>96.316180000000003</v>
      </c>
    </row>
    <row r="197" spans="3:4" x14ac:dyDescent="0.25">
      <c r="C197">
        <v>588</v>
      </c>
      <c r="D197">
        <v>96.327190000000002</v>
      </c>
    </row>
    <row r="198" spans="3:4" x14ac:dyDescent="0.25">
      <c r="C198">
        <v>590</v>
      </c>
      <c r="D198">
        <v>96.331860000000006</v>
      </c>
    </row>
    <row r="199" spans="3:4" x14ac:dyDescent="0.25">
      <c r="C199">
        <v>592</v>
      </c>
      <c r="D199">
        <v>96.325249999999997</v>
      </c>
    </row>
    <row r="200" spans="3:4" x14ac:dyDescent="0.25">
      <c r="C200">
        <v>594</v>
      </c>
      <c r="D200">
        <v>96.339320000000001</v>
      </c>
    </row>
    <row r="201" spans="3:4" x14ac:dyDescent="0.25">
      <c r="C201">
        <v>596</v>
      </c>
      <c r="D201">
        <v>96.356880000000004</v>
      </c>
    </row>
    <row r="202" spans="3:4" x14ac:dyDescent="0.25">
      <c r="C202">
        <v>598</v>
      </c>
      <c r="D202">
        <v>96.355339999999998</v>
      </c>
    </row>
    <row r="203" spans="3:4" x14ac:dyDescent="0.25">
      <c r="C203">
        <v>600</v>
      </c>
      <c r="D203">
        <v>96.342479999999995</v>
      </c>
    </row>
    <row r="204" spans="3:4" x14ac:dyDescent="0.25">
      <c r="C204">
        <v>602</v>
      </c>
      <c r="D204">
        <v>96.352000000000004</v>
      </c>
    </row>
    <row r="205" spans="3:4" x14ac:dyDescent="0.25">
      <c r="C205">
        <v>604</v>
      </c>
      <c r="D205">
        <v>96.370099999999994</v>
      </c>
    </row>
    <row r="206" spans="3:4" x14ac:dyDescent="0.25">
      <c r="C206">
        <v>606</v>
      </c>
      <c r="D206">
        <v>96.376959999999997</v>
      </c>
    </row>
    <row r="207" spans="3:4" x14ac:dyDescent="0.25">
      <c r="C207">
        <v>608</v>
      </c>
      <c r="D207">
        <v>96.390020000000007</v>
      </c>
    </row>
    <row r="208" spans="3:4" x14ac:dyDescent="0.25">
      <c r="C208">
        <v>610</v>
      </c>
      <c r="D208">
        <v>96.40222</v>
      </c>
    </row>
    <row r="209" spans="3:4" x14ac:dyDescent="0.25">
      <c r="C209">
        <v>612</v>
      </c>
      <c r="D209">
        <v>96.398820000000001</v>
      </c>
    </row>
    <row r="210" spans="3:4" x14ac:dyDescent="0.25">
      <c r="C210">
        <v>614</v>
      </c>
      <c r="D210">
        <v>96.396829999999994</v>
      </c>
    </row>
    <row r="211" spans="3:4" x14ac:dyDescent="0.25">
      <c r="C211">
        <v>616</v>
      </c>
      <c r="D211">
        <v>96.402659999999997</v>
      </c>
    </row>
    <row r="212" spans="3:4" x14ac:dyDescent="0.25">
      <c r="C212">
        <v>618</v>
      </c>
      <c r="D212">
        <v>96.403369999999995</v>
      </c>
    </row>
    <row r="213" spans="3:4" x14ac:dyDescent="0.25">
      <c r="C213">
        <v>620</v>
      </c>
      <c r="D213">
        <v>96.401629999999997</v>
      </c>
    </row>
    <row r="214" spans="3:4" x14ac:dyDescent="0.25">
      <c r="C214">
        <v>622</v>
      </c>
      <c r="D214">
        <v>96.41019</v>
      </c>
    </row>
    <row r="215" spans="3:4" x14ac:dyDescent="0.25">
      <c r="C215">
        <v>624</v>
      </c>
      <c r="D215">
        <v>96.420540000000003</v>
      </c>
    </row>
    <row r="216" spans="3:4" x14ac:dyDescent="0.25">
      <c r="C216">
        <v>626</v>
      </c>
      <c r="D216">
        <v>96.426079999999999</v>
      </c>
    </row>
    <row r="217" spans="3:4" x14ac:dyDescent="0.25">
      <c r="C217">
        <v>628</v>
      </c>
      <c r="D217">
        <v>96.426450000000003</v>
      </c>
    </row>
    <row r="218" spans="3:4" x14ac:dyDescent="0.25">
      <c r="C218">
        <v>630</v>
      </c>
      <c r="D218">
        <v>96.415559999999999</v>
      </c>
    </row>
    <row r="219" spans="3:4" x14ac:dyDescent="0.25">
      <c r="C219">
        <v>632</v>
      </c>
      <c r="D219">
        <v>96.407960000000003</v>
      </c>
    </row>
    <row r="220" spans="3:4" x14ac:dyDescent="0.25">
      <c r="C220">
        <v>634</v>
      </c>
      <c r="D220">
        <v>96.421049999999994</v>
      </c>
    </row>
    <row r="221" spans="3:4" x14ac:dyDescent="0.25">
      <c r="C221">
        <v>636</v>
      </c>
      <c r="D221">
        <v>96.443969999999993</v>
      </c>
    </row>
    <row r="222" spans="3:4" x14ac:dyDescent="0.25">
      <c r="C222">
        <v>638</v>
      </c>
      <c r="D222">
        <v>96.455020000000005</v>
      </c>
    </row>
    <row r="223" spans="3:4" x14ac:dyDescent="0.25">
      <c r="C223">
        <v>640</v>
      </c>
      <c r="D223">
        <v>96.456370000000007</v>
      </c>
    </row>
    <row r="224" spans="3:4" x14ac:dyDescent="0.25">
      <c r="C224">
        <v>642</v>
      </c>
      <c r="D224">
        <v>96.45429</v>
      </c>
    </row>
    <row r="225" spans="3:4" x14ac:dyDescent="0.25">
      <c r="C225">
        <v>644</v>
      </c>
      <c r="D225">
        <v>96.445790000000002</v>
      </c>
    </row>
    <row r="226" spans="3:4" x14ac:dyDescent="0.25">
      <c r="C226">
        <v>646</v>
      </c>
      <c r="D226">
        <v>96.437539999999998</v>
      </c>
    </row>
    <row r="227" spans="3:4" x14ac:dyDescent="0.25">
      <c r="C227">
        <v>648</v>
      </c>
      <c r="D227">
        <v>96.447220000000002</v>
      </c>
    </row>
    <row r="228" spans="3:4" x14ac:dyDescent="0.25">
      <c r="C228">
        <v>650</v>
      </c>
      <c r="D228">
        <v>96.456109999999995</v>
      </c>
    </row>
    <row r="229" spans="3:4" x14ac:dyDescent="0.25">
      <c r="C229">
        <v>652</v>
      </c>
      <c r="D229">
        <v>96.458010000000002</v>
      </c>
    </row>
    <row r="230" spans="3:4" x14ac:dyDescent="0.25">
      <c r="C230">
        <v>654</v>
      </c>
      <c r="D230">
        <v>96.459879999999998</v>
      </c>
    </row>
    <row r="231" spans="3:4" x14ac:dyDescent="0.25">
      <c r="C231">
        <v>656</v>
      </c>
      <c r="D231">
        <v>96.461110000000005</v>
      </c>
    </row>
    <row r="232" spans="3:4" x14ac:dyDescent="0.25">
      <c r="C232">
        <v>658</v>
      </c>
      <c r="D232">
        <v>96.462999999999994</v>
      </c>
    </row>
    <row r="233" spans="3:4" x14ac:dyDescent="0.25">
      <c r="C233">
        <v>660</v>
      </c>
      <c r="D233">
        <v>96.461179999999999</v>
      </c>
    </row>
    <row r="234" spans="3:4" x14ac:dyDescent="0.25">
      <c r="C234">
        <v>662</v>
      </c>
      <c r="D234">
        <v>96.462789999999998</v>
      </c>
    </row>
    <row r="235" spans="3:4" x14ac:dyDescent="0.25">
      <c r="C235">
        <v>664</v>
      </c>
      <c r="D235">
        <v>96.475210000000004</v>
      </c>
    </row>
    <row r="236" spans="3:4" x14ac:dyDescent="0.25">
      <c r="C236">
        <v>666</v>
      </c>
      <c r="D236">
        <v>96.485259999999997</v>
      </c>
    </row>
    <row r="237" spans="3:4" x14ac:dyDescent="0.25">
      <c r="C237">
        <v>668</v>
      </c>
      <c r="D237">
        <v>96.480559999999997</v>
      </c>
    </row>
    <row r="238" spans="3:4" x14ac:dyDescent="0.25">
      <c r="C238">
        <v>670</v>
      </c>
      <c r="D238">
        <v>96.471789999999999</v>
      </c>
    </row>
    <row r="239" spans="3:4" x14ac:dyDescent="0.25">
      <c r="C239">
        <v>672</v>
      </c>
      <c r="D239">
        <v>96.468869999999995</v>
      </c>
    </row>
    <row r="240" spans="3:4" x14ac:dyDescent="0.25">
      <c r="C240">
        <v>674</v>
      </c>
      <c r="D240">
        <v>96.485849999999999</v>
      </c>
    </row>
    <row r="241" spans="3:4" x14ac:dyDescent="0.25">
      <c r="C241">
        <v>676</v>
      </c>
      <c r="D241">
        <v>96.501630000000006</v>
      </c>
    </row>
    <row r="242" spans="3:4" x14ac:dyDescent="0.25">
      <c r="C242">
        <v>678</v>
      </c>
      <c r="D242">
        <v>96.503659999999996</v>
      </c>
    </row>
    <row r="243" spans="3:4" x14ac:dyDescent="0.25">
      <c r="C243">
        <v>680</v>
      </c>
      <c r="D243">
        <v>96.496539999999996</v>
      </c>
    </row>
    <row r="244" spans="3:4" x14ac:dyDescent="0.25">
      <c r="C244">
        <v>682</v>
      </c>
      <c r="D244">
        <v>96.512100000000004</v>
      </c>
    </row>
    <row r="245" spans="3:4" x14ac:dyDescent="0.25">
      <c r="C245">
        <v>684</v>
      </c>
      <c r="D245">
        <v>96.541539999999998</v>
      </c>
    </row>
    <row r="246" spans="3:4" x14ac:dyDescent="0.25">
      <c r="C246">
        <v>686</v>
      </c>
      <c r="D246">
        <v>96.533739999999995</v>
      </c>
    </row>
    <row r="247" spans="3:4" x14ac:dyDescent="0.25">
      <c r="C247">
        <v>688</v>
      </c>
      <c r="D247">
        <v>96.523849999999996</v>
      </c>
    </row>
    <row r="248" spans="3:4" x14ac:dyDescent="0.25">
      <c r="C248">
        <v>690</v>
      </c>
      <c r="D248">
        <v>96.505600000000001</v>
      </c>
    </row>
    <row r="249" spans="3:4" x14ac:dyDescent="0.25">
      <c r="C249">
        <v>692</v>
      </c>
      <c r="D249">
        <v>96.492329999999995</v>
      </c>
    </row>
    <row r="250" spans="3:4" x14ac:dyDescent="0.25">
      <c r="C250">
        <v>694</v>
      </c>
      <c r="D250">
        <v>96.491299999999995</v>
      </c>
    </row>
    <row r="251" spans="3:4" x14ac:dyDescent="0.25">
      <c r="C251">
        <v>696</v>
      </c>
      <c r="D251">
        <v>96.478200000000001</v>
      </c>
    </row>
    <row r="252" spans="3:4" x14ac:dyDescent="0.25">
      <c r="C252">
        <v>698</v>
      </c>
      <c r="D252">
        <v>96.476209999999995</v>
      </c>
    </row>
    <row r="253" spans="3:4" x14ac:dyDescent="0.25">
      <c r="C253">
        <v>700</v>
      </c>
      <c r="D253">
        <v>96.480990000000006</v>
      </c>
    </row>
    <row r="254" spans="3:4" x14ac:dyDescent="0.25">
      <c r="C254">
        <v>702</v>
      </c>
      <c r="D254">
        <v>96.488560000000007</v>
      </c>
    </row>
    <row r="255" spans="3:4" x14ac:dyDescent="0.25">
      <c r="C255">
        <v>704</v>
      </c>
      <c r="D255">
        <v>96.496979999999994</v>
      </c>
    </row>
    <row r="256" spans="3:4" x14ac:dyDescent="0.25">
      <c r="C256">
        <v>706</v>
      </c>
      <c r="D256">
        <v>96.508099999999999</v>
      </c>
    </row>
    <row r="257" spans="3:4" x14ac:dyDescent="0.25">
      <c r="C257">
        <v>708</v>
      </c>
      <c r="D257">
        <v>96.497550000000004</v>
      </c>
    </row>
    <row r="258" spans="3:4" x14ac:dyDescent="0.25">
      <c r="C258">
        <v>710</v>
      </c>
      <c r="D258">
        <v>96.490409999999997</v>
      </c>
    </row>
    <row r="259" spans="3:4" x14ac:dyDescent="0.25">
      <c r="C259">
        <v>712</v>
      </c>
      <c r="D259">
        <v>96.497559999999993</v>
      </c>
    </row>
    <row r="260" spans="3:4" x14ac:dyDescent="0.25">
      <c r="C260">
        <v>714</v>
      </c>
      <c r="D260">
        <v>96.498959999999997</v>
      </c>
    </row>
    <row r="261" spans="3:4" x14ac:dyDescent="0.25">
      <c r="C261">
        <v>716</v>
      </c>
      <c r="D261">
        <v>96.490039999999993</v>
      </c>
    </row>
    <row r="262" spans="3:4" x14ac:dyDescent="0.25">
      <c r="C262">
        <v>718</v>
      </c>
      <c r="D262">
        <v>96.492099999999994</v>
      </c>
    </row>
    <row r="263" spans="3:4" x14ac:dyDescent="0.25">
      <c r="C263">
        <v>720</v>
      </c>
      <c r="D263">
        <v>96.495080000000002</v>
      </c>
    </row>
    <row r="264" spans="3:4" x14ac:dyDescent="0.25">
      <c r="C264">
        <v>722</v>
      </c>
      <c r="D264">
        <v>96.50421</v>
      </c>
    </row>
    <row r="265" spans="3:4" x14ac:dyDescent="0.25">
      <c r="C265">
        <v>724</v>
      </c>
      <c r="D265">
        <v>96.506079999999997</v>
      </c>
    </row>
    <row r="266" spans="3:4" x14ac:dyDescent="0.25">
      <c r="C266">
        <v>726</v>
      </c>
      <c r="D266">
        <v>96.499610000000004</v>
      </c>
    </row>
    <row r="267" spans="3:4" x14ac:dyDescent="0.25">
      <c r="C267">
        <v>728</v>
      </c>
      <c r="D267">
        <v>96.506529999999998</v>
      </c>
    </row>
    <row r="268" spans="3:4" x14ac:dyDescent="0.25">
      <c r="C268">
        <v>730</v>
      </c>
      <c r="D268">
        <v>96.515640000000005</v>
      </c>
    </row>
    <row r="269" spans="3:4" x14ac:dyDescent="0.25">
      <c r="C269">
        <v>732</v>
      </c>
      <c r="D269">
        <v>96.527590000000004</v>
      </c>
    </row>
    <row r="270" spans="3:4" x14ac:dyDescent="0.25">
      <c r="C270">
        <v>734</v>
      </c>
      <c r="D270">
        <v>96.526719999999997</v>
      </c>
    </row>
    <row r="271" spans="3:4" x14ac:dyDescent="0.25">
      <c r="C271">
        <v>736</v>
      </c>
      <c r="D271">
        <v>96.519350000000003</v>
      </c>
    </row>
    <row r="272" spans="3:4" x14ac:dyDescent="0.25">
      <c r="C272">
        <v>738</v>
      </c>
      <c r="D272">
        <v>96.507310000000004</v>
      </c>
    </row>
    <row r="273" spans="3:4" x14ac:dyDescent="0.25">
      <c r="C273">
        <v>740</v>
      </c>
      <c r="D273">
        <v>96.513379999999998</v>
      </c>
    </row>
    <row r="274" spans="3:4" x14ac:dyDescent="0.25">
      <c r="C274">
        <v>742</v>
      </c>
      <c r="D274">
        <v>96.501840000000001</v>
      </c>
    </row>
    <row r="275" spans="3:4" x14ac:dyDescent="0.25">
      <c r="C275">
        <v>744</v>
      </c>
      <c r="D275">
        <v>96.501009999999994</v>
      </c>
    </row>
    <row r="276" spans="3:4" x14ac:dyDescent="0.25">
      <c r="C276">
        <v>746</v>
      </c>
      <c r="D276">
        <v>96.499679999999998</v>
      </c>
    </row>
    <row r="277" spans="3:4" x14ac:dyDescent="0.25">
      <c r="C277">
        <v>748</v>
      </c>
      <c r="D277">
        <v>96.504220000000004</v>
      </c>
    </row>
    <row r="278" spans="3:4" x14ac:dyDescent="0.25">
      <c r="C278">
        <v>750</v>
      </c>
      <c r="D278">
        <v>96.500910000000005</v>
      </c>
    </row>
    <row r="279" spans="3:4" x14ac:dyDescent="0.25">
      <c r="C279">
        <v>752</v>
      </c>
      <c r="D279">
        <v>96.501260000000002</v>
      </c>
    </row>
    <row r="280" spans="3:4" x14ac:dyDescent="0.25">
      <c r="C280">
        <v>754</v>
      </c>
      <c r="D280">
        <v>96.497100000000003</v>
      </c>
    </row>
    <row r="281" spans="3:4" x14ac:dyDescent="0.25">
      <c r="C281">
        <v>756</v>
      </c>
      <c r="D281">
        <v>96.499930000000006</v>
      </c>
    </row>
    <row r="282" spans="3:4" x14ac:dyDescent="0.25">
      <c r="C282">
        <v>758</v>
      </c>
      <c r="D282">
        <v>96.510540000000006</v>
      </c>
    </row>
    <row r="283" spans="3:4" x14ac:dyDescent="0.25">
      <c r="C283">
        <v>760</v>
      </c>
      <c r="D283">
        <v>96.526970000000006</v>
      </c>
    </row>
    <row r="284" spans="3:4" x14ac:dyDescent="0.25">
      <c r="C284">
        <v>762</v>
      </c>
      <c r="D284">
        <v>96.529740000000004</v>
      </c>
    </row>
    <row r="285" spans="3:4" x14ac:dyDescent="0.25">
      <c r="C285">
        <v>764</v>
      </c>
      <c r="D285">
        <v>96.534750000000003</v>
      </c>
    </row>
    <row r="286" spans="3:4" x14ac:dyDescent="0.25">
      <c r="C286">
        <v>766</v>
      </c>
      <c r="D286">
        <v>96.516540000000006</v>
      </c>
    </row>
    <row r="287" spans="3:4" x14ac:dyDescent="0.25">
      <c r="C287">
        <v>768</v>
      </c>
      <c r="D287">
        <v>96.49709</v>
      </c>
    </row>
    <row r="288" spans="3:4" x14ac:dyDescent="0.25">
      <c r="C288">
        <v>770</v>
      </c>
      <c r="D288">
        <v>96.51088</v>
      </c>
    </row>
    <row r="289" spans="3:4" x14ac:dyDescent="0.25">
      <c r="C289">
        <v>772</v>
      </c>
      <c r="D289">
        <v>96.520399999999995</v>
      </c>
    </row>
    <row r="290" spans="3:4" x14ac:dyDescent="0.25">
      <c r="C290">
        <v>774</v>
      </c>
      <c r="D290">
        <v>96.521429999999995</v>
      </c>
    </row>
    <row r="291" spans="3:4" x14ac:dyDescent="0.25">
      <c r="C291">
        <v>776</v>
      </c>
      <c r="D291">
        <v>96.514840000000007</v>
      </c>
    </row>
    <row r="292" spans="3:4" x14ac:dyDescent="0.25">
      <c r="C292">
        <v>778</v>
      </c>
      <c r="D292">
        <v>96.505759999999995</v>
      </c>
    </row>
    <row r="293" spans="3:4" x14ac:dyDescent="0.25">
      <c r="C293">
        <v>780</v>
      </c>
      <c r="D293">
        <v>96.513599999999997</v>
      </c>
    </row>
    <row r="294" spans="3:4" x14ac:dyDescent="0.25">
      <c r="C294">
        <v>782</v>
      </c>
      <c r="D294">
        <v>96.498670000000004</v>
      </c>
    </row>
    <row r="295" spans="3:4" x14ac:dyDescent="0.25">
      <c r="C295">
        <v>784</v>
      </c>
      <c r="D295">
        <v>96.486630000000005</v>
      </c>
    </row>
    <row r="296" spans="3:4" x14ac:dyDescent="0.25">
      <c r="C296">
        <v>786</v>
      </c>
      <c r="D296">
        <v>96.49588</v>
      </c>
    </row>
    <row r="297" spans="3:4" x14ac:dyDescent="0.25">
      <c r="C297">
        <v>788</v>
      </c>
      <c r="D297">
        <v>96.51473</v>
      </c>
    </row>
    <row r="298" spans="3:4" x14ac:dyDescent="0.25">
      <c r="C298">
        <v>790</v>
      </c>
      <c r="D298">
        <v>96.50085</v>
      </c>
    </row>
    <row r="299" spans="3:4" x14ac:dyDescent="0.25">
      <c r="C299">
        <v>792</v>
      </c>
      <c r="D299">
        <v>96.505939999999995</v>
      </c>
    </row>
    <row r="300" spans="3:4" x14ac:dyDescent="0.25">
      <c r="C300">
        <v>794</v>
      </c>
      <c r="D300">
        <v>96.503029999999995</v>
      </c>
    </row>
    <row r="301" spans="3:4" x14ac:dyDescent="0.25">
      <c r="C301">
        <v>796</v>
      </c>
      <c r="D301">
        <v>96.504140000000007</v>
      </c>
    </row>
    <row r="302" spans="3:4" x14ac:dyDescent="0.25">
      <c r="C302">
        <v>798</v>
      </c>
      <c r="D302">
        <v>96.506259999999997</v>
      </c>
    </row>
    <row r="303" spans="3:4" x14ac:dyDescent="0.25">
      <c r="C303">
        <v>800</v>
      </c>
      <c r="D303">
        <v>96.490459999999999</v>
      </c>
    </row>
    <row r="304" spans="3:4" x14ac:dyDescent="0.25">
      <c r="C304">
        <v>802</v>
      </c>
      <c r="D304">
        <v>96.493899999999996</v>
      </c>
    </row>
    <row r="305" spans="3:4" x14ac:dyDescent="0.25">
      <c r="C305">
        <v>804</v>
      </c>
      <c r="D305">
        <v>96.500929999999997</v>
      </c>
    </row>
    <row r="306" spans="3:4" x14ac:dyDescent="0.25">
      <c r="C306">
        <v>806</v>
      </c>
      <c r="D306">
        <v>96.507239999999996</v>
      </c>
    </row>
    <row r="307" spans="3:4" x14ac:dyDescent="0.25">
      <c r="C307">
        <v>808</v>
      </c>
      <c r="D307">
        <v>96.507019999999997</v>
      </c>
    </row>
    <row r="308" spans="3:4" x14ac:dyDescent="0.25">
      <c r="C308">
        <v>810</v>
      </c>
      <c r="D308">
        <v>96.519710000000003</v>
      </c>
    </row>
    <row r="309" spans="3:4" x14ac:dyDescent="0.25">
      <c r="C309">
        <v>812</v>
      </c>
      <c r="D309">
        <v>96.549760000000006</v>
      </c>
    </row>
    <row r="310" spans="3:4" x14ac:dyDescent="0.25">
      <c r="C310">
        <v>814</v>
      </c>
      <c r="D310">
        <v>96.525300000000001</v>
      </c>
    </row>
    <row r="311" spans="3:4" x14ac:dyDescent="0.25">
      <c r="C311">
        <v>816</v>
      </c>
      <c r="D311">
        <v>96.500280000000004</v>
      </c>
    </row>
    <row r="312" spans="3:4" x14ac:dyDescent="0.25">
      <c r="C312">
        <v>818</v>
      </c>
      <c r="D312">
        <v>96.496830000000003</v>
      </c>
    </row>
    <row r="313" spans="3:4" x14ac:dyDescent="0.25">
      <c r="C313">
        <v>820</v>
      </c>
      <c r="D313">
        <v>96.470249999999993</v>
      </c>
    </row>
    <row r="314" spans="3:4" x14ac:dyDescent="0.25">
      <c r="C314">
        <v>822</v>
      </c>
      <c r="D314">
        <v>96.483930000000001</v>
      </c>
    </row>
    <row r="315" spans="3:4" x14ac:dyDescent="0.25">
      <c r="C315">
        <v>824</v>
      </c>
      <c r="D315">
        <v>96.498769999999993</v>
      </c>
    </row>
    <row r="316" spans="3:4" x14ac:dyDescent="0.25">
      <c r="C316">
        <v>826</v>
      </c>
      <c r="D316">
        <v>96.506609999999995</v>
      </c>
    </row>
    <row r="317" spans="3:4" x14ac:dyDescent="0.25">
      <c r="C317">
        <v>828</v>
      </c>
      <c r="D317">
        <v>96.504140000000007</v>
      </c>
    </row>
    <row r="318" spans="3:4" x14ac:dyDescent="0.25">
      <c r="C318">
        <v>830</v>
      </c>
      <c r="D318">
        <v>96.495840000000001</v>
      </c>
    </row>
    <row r="319" spans="3:4" x14ac:dyDescent="0.25">
      <c r="C319">
        <v>832</v>
      </c>
      <c r="D319">
        <v>96.469139999999996</v>
      </c>
    </row>
    <row r="320" spans="3:4" x14ac:dyDescent="0.25">
      <c r="C320">
        <v>834</v>
      </c>
      <c r="D320">
        <v>96.463610000000003</v>
      </c>
    </row>
    <row r="321" spans="3:4" x14ac:dyDescent="0.25">
      <c r="C321">
        <v>836</v>
      </c>
      <c r="D321">
        <v>96.498509999999996</v>
      </c>
    </row>
    <row r="322" spans="3:4" x14ac:dyDescent="0.25">
      <c r="C322">
        <v>838</v>
      </c>
      <c r="D322">
        <v>96.461879999999994</v>
      </c>
    </row>
    <row r="323" spans="3:4" x14ac:dyDescent="0.25">
      <c r="C323">
        <v>840</v>
      </c>
      <c r="D323">
        <v>96.444059999999993</v>
      </c>
    </row>
    <row r="324" spans="3:4" x14ac:dyDescent="0.25">
      <c r="C324">
        <v>842</v>
      </c>
      <c r="D324">
        <v>96.49315</v>
      </c>
    </row>
    <row r="325" spans="3:4" x14ac:dyDescent="0.25">
      <c r="C325">
        <v>844</v>
      </c>
      <c r="D325">
        <v>96.468429999999998</v>
      </c>
    </row>
    <row r="326" spans="3:4" x14ac:dyDescent="0.25">
      <c r="C326">
        <v>846</v>
      </c>
      <c r="D326">
        <v>96.449330000000003</v>
      </c>
    </row>
    <row r="327" spans="3:4" x14ac:dyDescent="0.25">
      <c r="C327">
        <v>848</v>
      </c>
      <c r="D327">
        <v>96.456659999999999</v>
      </c>
    </row>
    <row r="328" spans="3:4" x14ac:dyDescent="0.25">
      <c r="C328">
        <v>850</v>
      </c>
      <c r="D328">
        <v>96.412700000000001</v>
      </c>
    </row>
    <row r="329" spans="3:4" x14ac:dyDescent="0.25">
      <c r="C329">
        <v>852</v>
      </c>
      <c r="D329">
        <v>96.433419999999998</v>
      </c>
    </row>
    <row r="330" spans="3:4" x14ac:dyDescent="0.25">
      <c r="C330">
        <v>854</v>
      </c>
      <c r="D330">
        <v>96.468180000000004</v>
      </c>
    </row>
    <row r="331" spans="3:4" x14ac:dyDescent="0.25">
      <c r="C331">
        <v>856</v>
      </c>
      <c r="D331">
        <v>96.375069999999994</v>
      </c>
    </row>
    <row r="332" spans="3:4" x14ac:dyDescent="0.25">
      <c r="C332">
        <v>858</v>
      </c>
      <c r="D332">
        <v>96.381919999999994</v>
      </c>
    </row>
    <row r="333" spans="3:4" x14ac:dyDescent="0.25">
      <c r="C333">
        <v>860</v>
      </c>
      <c r="D333">
        <v>96.402450000000002</v>
      </c>
    </row>
    <row r="334" spans="3:4" x14ac:dyDescent="0.25">
      <c r="C334">
        <v>862</v>
      </c>
      <c r="D334">
        <v>96.382320000000007</v>
      </c>
    </row>
    <row r="335" spans="3:4" x14ac:dyDescent="0.25">
      <c r="C335">
        <v>864</v>
      </c>
      <c r="D335">
        <v>96.462310000000002</v>
      </c>
    </row>
    <row r="336" spans="3:4" x14ac:dyDescent="0.25">
      <c r="C336">
        <v>866</v>
      </c>
      <c r="D336">
        <v>96.495320000000007</v>
      </c>
    </row>
    <row r="337" spans="3:4" x14ac:dyDescent="0.25">
      <c r="C337">
        <v>868</v>
      </c>
      <c r="D337">
        <v>96.473410000000001</v>
      </c>
    </row>
    <row r="338" spans="3:4" x14ac:dyDescent="0.25">
      <c r="C338">
        <v>870</v>
      </c>
      <c r="D338">
        <v>96.53783</v>
      </c>
    </row>
    <row r="339" spans="3:4" x14ac:dyDescent="0.25">
      <c r="C339">
        <v>872</v>
      </c>
      <c r="D339">
        <v>96.543289999999999</v>
      </c>
    </row>
    <row r="340" spans="3:4" x14ac:dyDescent="0.25">
      <c r="C340">
        <v>874</v>
      </c>
      <c r="D340">
        <v>96.540930000000003</v>
      </c>
    </row>
    <row r="341" spans="3:4" x14ac:dyDescent="0.25">
      <c r="C341">
        <v>876</v>
      </c>
      <c r="D341">
        <v>96.530479999999997</v>
      </c>
    </row>
    <row r="342" spans="3:4" x14ac:dyDescent="0.25">
      <c r="C342">
        <v>878</v>
      </c>
      <c r="D342">
        <v>96.499170000000007</v>
      </c>
    </row>
    <row r="343" spans="3:4" x14ac:dyDescent="0.25">
      <c r="C343">
        <v>880</v>
      </c>
      <c r="D343">
        <v>96.495850000000004</v>
      </c>
    </row>
    <row r="344" spans="3:4" x14ac:dyDescent="0.25">
      <c r="C344">
        <v>882</v>
      </c>
      <c r="D344">
        <v>96.483739999999997</v>
      </c>
    </row>
    <row r="345" spans="3:4" x14ac:dyDescent="0.25">
      <c r="C345">
        <v>884</v>
      </c>
      <c r="D345">
        <v>96.511359999999996</v>
      </c>
    </row>
    <row r="346" spans="3:4" x14ac:dyDescent="0.25">
      <c r="C346">
        <v>886</v>
      </c>
      <c r="D346">
        <v>96.536900000000003</v>
      </c>
    </row>
    <row r="347" spans="3:4" x14ac:dyDescent="0.25">
      <c r="C347">
        <v>888</v>
      </c>
      <c r="D347">
        <v>96.554389999999998</v>
      </c>
    </row>
    <row r="348" spans="3:4" x14ac:dyDescent="0.25">
      <c r="C348">
        <v>890</v>
      </c>
      <c r="D348">
        <v>96.552260000000004</v>
      </c>
    </row>
    <row r="349" spans="3:4" x14ac:dyDescent="0.25">
      <c r="C349">
        <v>892</v>
      </c>
      <c r="D349">
        <v>96.550479999999993</v>
      </c>
    </row>
    <row r="350" spans="3:4" x14ac:dyDescent="0.25">
      <c r="C350">
        <v>894</v>
      </c>
      <c r="D350">
        <v>96.544349999999994</v>
      </c>
    </row>
    <row r="351" spans="3:4" x14ac:dyDescent="0.25">
      <c r="C351">
        <v>896</v>
      </c>
      <c r="D351">
        <v>96.523210000000006</v>
      </c>
    </row>
    <row r="352" spans="3:4" x14ac:dyDescent="0.25">
      <c r="C352">
        <v>898</v>
      </c>
      <c r="D352">
        <v>96.586079999999995</v>
      </c>
    </row>
    <row r="353" spans="3:4" x14ac:dyDescent="0.25">
      <c r="C353">
        <v>900</v>
      </c>
      <c r="D353">
        <v>96.56053</v>
      </c>
    </row>
    <row r="354" spans="3:4" x14ac:dyDescent="0.25">
      <c r="C354">
        <v>902</v>
      </c>
      <c r="D354">
        <v>96.534149999999997</v>
      </c>
    </row>
    <row r="355" spans="3:4" x14ac:dyDescent="0.25">
      <c r="C355">
        <v>904</v>
      </c>
      <c r="D355">
        <v>96.554829999999995</v>
      </c>
    </row>
    <row r="356" spans="3:4" x14ac:dyDescent="0.25">
      <c r="C356">
        <v>906</v>
      </c>
      <c r="D356">
        <v>96.530169999999998</v>
      </c>
    </row>
    <row r="357" spans="3:4" x14ac:dyDescent="0.25">
      <c r="C357">
        <v>908</v>
      </c>
      <c r="D357">
        <v>96.536479999999997</v>
      </c>
    </row>
    <row r="358" spans="3:4" x14ac:dyDescent="0.25">
      <c r="C358">
        <v>910</v>
      </c>
      <c r="D358">
        <v>96.532439999999994</v>
      </c>
    </row>
    <row r="359" spans="3:4" x14ac:dyDescent="0.25">
      <c r="C359">
        <v>912</v>
      </c>
      <c r="D359">
        <v>96.538830000000004</v>
      </c>
    </row>
    <row r="360" spans="3:4" x14ac:dyDescent="0.25">
      <c r="C360">
        <v>914</v>
      </c>
      <c r="D360">
        <v>96.519859999999994</v>
      </c>
    </row>
    <row r="361" spans="3:4" x14ac:dyDescent="0.25">
      <c r="C361">
        <v>916</v>
      </c>
      <c r="D361">
        <v>96.528049999999993</v>
      </c>
    </row>
    <row r="362" spans="3:4" x14ac:dyDescent="0.25">
      <c r="C362">
        <v>918</v>
      </c>
      <c r="D362">
        <v>96.530159999999995</v>
      </c>
    </row>
    <row r="363" spans="3:4" x14ac:dyDescent="0.25">
      <c r="C363">
        <v>920</v>
      </c>
      <c r="D363">
        <v>96.523859999999999</v>
      </c>
    </row>
    <row r="364" spans="3:4" x14ac:dyDescent="0.25">
      <c r="C364">
        <v>922</v>
      </c>
      <c r="D364">
        <v>96.53689</v>
      </c>
    </row>
    <row r="365" spans="3:4" x14ac:dyDescent="0.25">
      <c r="C365">
        <v>924</v>
      </c>
      <c r="D365">
        <v>96.540639999999996</v>
      </c>
    </row>
    <row r="366" spans="3:4" x14ac:dyDescent="0.25">
      <c r="C366">
        <v>926</v>
      </c>
      <c r="D366">
        <v>96.548689999999993</v>
      </c>
    </row>
    <row r="367" spans="3:4" x14ac:dyDescent="0.25">
      <c r="C367">
        <v>928</v>
      </c>
      <c r="D367">
        <v>96.556820000000002</v>
      </c>
    </row>
    <row r="368" spans="3:4" x14ac:dyDescent="0.25">
      <c r="C368">
        <v>930</v>
      </c>
      <c r="D368">
        <v>96.543880000000001</v>
      </c>
    </row>
    <row r="369" spans="3:4" x14ac:dyDescent="0.25">
      <c r="C369">
        <v>932</v>
      </c>
      <c r="D369">
        <v>96.552520000000001</v>
      </c>
    </row>
    <row r="370" spans="3:4" x14ac:dyDescent="0.25">
      <c r="C370">
        <v>934</v>
      </c>
      <c r="D370">
        <v>96.558160000000001</v>
      </c>
    </row>
    <row r="371" spans="3:4" x14ac:dyDescent="0.25">
      <c r="C371">
        <v>936</v>
      </c>
      <c r="D371">
        <v>96.580749999999995</v>
      </c>
    </row>
    <row r="372" spans="3:4" x14ac:dyDescent="0.25">
      <c r="C372">
        <v>938</v>
      </c>
      <c r="D372">
        <v>96.567049999999995</v>
      </c>
    </row>
    <row r="373" spans="3:4" x14ac:dyDescent="0.25">
      <c r="C373">
        <v>940</v>
      </c>
      <c r="D373">
        <v>96.588669999999993</v>
      </c>
    </row>
    <row r="374" spans="3:4" x14ac:dyDescent="0.25">
      <c r="C374">
        <v>942</v>
      </c>
      <c r="D374">
        <v>96.571089999999998</v>
      </c>
    </row>
    <row r="375" spans="3:4" x14ac:dyDescent="0.25">
      <c r="C375">
        <v>944</v>
      </c>
      <c r="D375">
        <v>96.569220000000001</v>
      </c>
    </row>
    <row r="376" spans="3:4" x14ac:dyDescent="0.25">
      <c r="C376">
        <v>946</v>
      </c>
      <c r="D376">
        <v>96.575310000000002</v>
      </c>
    </row>
    <row r="377" spans="3:4" x14ac:dyDescent="0.25">
      <c r="C377">
        <v>948</v>
      </c>
      <c r="D377">
        <v>96.590800000000002</v>
      </c>
    </row>
    <row r="378" spans="3:4" x14ac:dyDescent="0.25">
      <c r="C378">
        <v>950</v>
      </c>
      <c r="D378">
        <v>96.588369999999998</v>
      </c>
    </row>
    <row r="379" spans="3:4" x14ac:dyDescent="0.25">
      <c r="C379">
        <v>952</v>
      </c>
      <c r="D379">
        <v>96.603499999999997</v>
      </c>
    </row>
    <row r="380" spans="3:4" x14ac:dyDescent="0.25">
      <c r="C380">
        <v>954</v>
      </c>
      <c r="D380">
        <v>96.601839999999996</v>
      </c>
    </row>
    <row r="381" spans="3:4" x14ac:dyDescent="0.25">
      <c r="C381">
        <v>956</v>
      </c>
      <c r="D381">
        <v>96.622079999999997</v>
      </c>
    </row>
    <row r="382" spans="3:4" x14ac:dyDescent="0.25">
      <c r="C382">
        <v>958</v>
      </c>
      <c r="D382">
        <v>96.622249999999994</v>
      </c>
    </row>
    <row r="383" spans="3:4" x14ac:dyDescent="0.25">
      <c r="C383">
        <v>960</v>
      </c>
      <c r="D383">
        <v>96.582939999999994</v>
      </c>
    </row>
    <row r="384" spans="3:4" x14ac:dyDescent="0.25">
      <c r="C384">
        <v>962</v>
      </c>
      <c r="D384">
        <v>96.582660000000004</v>
      </c>
    </row>
    <row r="385" spans="3:4" x14ac:dyDescent="0.25">
      <c r="C385">
        <v>964</v>
      </c>
      <c r="D385">
        <v>96.583820000000003</v>
      </c>
    </row>
    <row r="386" spans="3:4" x14ac:dyDescent="0.25">
      <c r="C386">
        <v>966</v>
      </c>
      <c r="D386">
        <v>96.594279999999998</v>
      </c>
    </row>
    <row r="387" spans="3:4" x14ac:dyDescent="0.25">
      <c r="C387">
        <v>968</v>
      </c>
      <c r="D387">
        <v>96.590519999999998</v>
      </c>
    </row>
    <row r="388" spans="3:4" x14ac:dyDescent="0.25">
      <c r="C388">
        <v>970</v>
      </c>
      <c r="D388">
        <v>96.618669999999995</v>
      </c>
    </row>
    <row r="389" spans="3:4" x14ac:dyDescent="0.25">
      <c r="C389">
        <v>972</v>
      </c>
      <c r="D389">
        <v>96.575950000000006</v>
      </c>
    </row>
    <row r="390" spans="3:4" x14ac:dyDescent="0.25">
      <c r="C390">
        <v>974</v>
      </c>
      <c r="D390">
        <v>96.598910000000004</v>
      </c>
    </row>
    <row r="391" spans="3:4" x14ac:dyDescent="0.25">
      <c r="C391">
        <v>976</v>
      </c>
      <c r="D391">
        <v>96.601249999999993</v>
      </c>
    </row>
    <row r="392" spans="3:4" x14ac:dyDescent="0.25">
      <c r="C392">
        <v>978</v>
      </c>
      <c r="D392">
        <v>96.591040000000007</v>
      </c>
    </row>
    <row r="393" spans="3:4" x14ac:dyDescent="0.25">
      <c r="C393">
        <v>980</v>
      </c>
      <c r="D393">
        <v>96.614699999999999</v>
      </c>
    </row>
    <row r="394" spans="3:4" x14ac:dyDescent="0.25">
      <c r="C394">
        <v>982</v>
      </c>
      <c r="D394">
        <v>96.630020000000002</v>
      </c>
    </row>
    <row r="395" spans="3:4" x14ac:dyDescent="0.25">
      <c r="C395">
        <v>984</v>
      </c>
      <c r="D395">
        <v>96.626530000000002</v>
      </c>
    </row>
    <row r="396" spans="3:4" x14ac:dyDescent="0.25">
      <c r="C396">
        <v>986</v>
      </c>
      <c r="D396">
        <v>96.607910000000004</v>
      </c>
    </row>
    <row r="397" spans="3:4" x14ac:dyDescent="0.25">
      <c r="C397">
        <v>988</v>
      </c>
      <c r="D397">
        <v>96.591669999999993</v>
      </c>
    </row>
    <row r="398" spans="3:4" x14ac:dyDescent="0.25">
      <c r="C398">
        <v>990</v>
      </c>
      <c r="D398">
        <v>96.573440000000005</v>
      </c>
    </row>
    <row r="399" spans="3:4" x14ac:dyDescent="0.25">
      <c r="C399">
        <v>992</v>
      </c>
      <c r="D399">
        <v>96.609319999999997</v>
      </c>
    </row>
    <row r="400" spans="3:4" x14ac:dyDescent="0.25">
      <c r="C400">
        <v>994</v>
      </c>
      <c r="D400">
        <v>96.604519999999994</v>
      </c>
    </row>
    <row r="401" spans="3:4" x14ac:dyDescent="0.25">
      <c r="C401">
        <v>996</v>
      </c>
      <c r="D401">
        <v>96.624129999999994</v>
      </c>
    </row>
    <row r="402" spans="3:4" x14ac:dyDescent="0.25">
      <c r="C402">
        <v>998</v>
      </c>
      <c r="D402">
        <v>96.620469999999997</v>
      </c>
    </row>
    <row r="403" spans="3:4" x14ac:dyDescent="0.25">
      <c r="C403">
        <v>1000</v>
      </c>
      <c r="D403">
        <v>96.622100000000003</v>
      </c>
    </row>
    <row r="404" spans="3:4" x14ac:dyDescent="0.25">
      <c r="C404">
        <v>1002</v>
      </c>
      <c r="D404">
        <v>96.634150000000005</v>
      </c>
    </row>
    <row r="405" spans="3:4" x14ac:dyDescent="0.25">
      <c r="C405">
        <v>1004</v>
      </c>
      <c r="D405">
        <v>96.613500000000002</v>
      </c>
    </row>
    <row r="406" spans="3:4" x14ac:dyDescent="0.25">
      <c r="C406">
        <v>1006</v>
      </c>
      <c r="D406">
        <v>96.619609999999994</v>
      </c>
    </row>
    <row r="407" spans="3:4" x14ac:dyDescent="0.25">
      <c r="C407">
        <v>1008</v>
      </c>
      <c r="D407">
        <v>96.640259999999998</v>
      </c>
    </row>
    <row r="408" spans="3:4" x14ac:dyDescent="0.25">
      <c r="C408">
        <v>1010</v>
      </c>
      <c r="D408">
        <v>96.669449999999998</v>
      </c>
    </row>
    <row r="409" spans="3:4" x14ac:dyDescent="0.25">
      <c r="C409">
        <v>1012</v>
      </c>
      <c r="D409">
        <v>96.658439999999999</v>
      </c>
    </row>
    <row r="410" spans="3:4" x14ac:dyDescent="0.25">
      <c r="C410">
        <v>1014</v>
      </c>
      <c r="D410">
        <v>96.648799999999994</v>
      </c>
    </row>
    <row r="411" spans="3:4" x14ac:dyDescent="0.25">
      <c r="C411">
        <v>1016</v>
      </c>
      <c r="D411">
        <v>96.621679999999998</v>
      </c>
    </row>
    <row r="412" spans="3:4" x14ac:dyDescent="0.25">
      <c r="C412">
        <v>1018</v>
      </c>
      <c r="D412">
        <v>96.631889999999999</v>
      </c>
    </row>
    <row r="413" spans="3:4" x14ac:dyDescent="0.25">
      <c r="C413">
        <v>1020</v>
      </c>
      <c r="D413">
        <v>96.610039999999998</v>
      </c>
    </row>
    <row r="414" spans="3:4" x14ac:dyDescent="0.25">
      <c r="C414">
        <v>1022</v>
      </c>
      <c r="D414">
        <v>96.594329999999999</v>
      </c>
    </row>
    <row r="415" spans="3:4" x14ac:dyDescent="0.25">
      <c r="C415">
        <v>1024</v>
      </c>
      <c r="D415">
        <v>96.636179999999996</v>
      </c>
    </row>
    <row r="416" spans="3:4" x14ac:dyDescent="0.25">
      <c r="C416">
        <v>1026</v>
      </c>
      <c r="D416">
        <v>96.621369999999999</v>
      </c>
    </row>
    <row r="417" spans="3:4" x14ac:dyDescent="0.25">
      <c r="C417">
        <v>1028</v>
      </c>
      <c r="D417">
        <v>96.61842</v>
      </c>
    </row>
    <row r="418" spans="3:4" x14ac:dyDescent="0.25">
      <c r="C418">
        <v>1030</v>
      </c>
      <c r="D418">
        <v>96.634169999999997</v>
      </c>
    </row>
    <row r="419" spans="3:4" x14ac:dyDescent="0.25">
      <c r="C419">
        <v>1032</v>
      </c>
      <c r="D419">
        <v>96.635530000000003</v>
      </c>
    </row>
    <row r="420" spans="3:4" x14ac:dyDescent="0.25">
      <c r="C420">
        <v>1034</v>
      </c>
      <c r="D420">
        <v>96.630870000000002</v>
      </c>
    </row>
    <row r="421" spans="3:4" x14ac:dyDescent="0.25">
      <c r="C421">
        <v>1036</v>
      </c>
      <c r="D421">
        <v>96.645039999999995</v>
      </c>
    </row>
    <row r="422" spans="3:4" x14ac:dyDescent="0.25">
      <c r="C422">
        <v>1038</v>
      </c>
      <c r="D422">
        <v>96.648840000000007</v>
      </c>
    </row>
    <row r="423" spans="3:4" x14ac:dyDescent="0.25">
      <c r="C423">
        <v>1040</v>
      </c>
      <c r="D423">
        <v>96.653279999999995</v>
      </c>
    </row>
    <row r="424" spans="3:4" x14ac:dyDescent="0.25">
      <c r="C424">
        <v>1042</v>
      </c>
      <c r="D424">
        <v>96.652929999999998</v>
      </c>
    </row>
    <row r="425" spans="3:4" x14ac:dyDescent="0.25">
      <c r="C425">
        <v>1044</v>
      </c>
      <c r="D425">
        <v>96.633510000000001</v>
      </c>
    </row>
    <row r="426" spans="3:4" x14ac:dyDescent="0.25">
      <c r="C426">
        <v>1046</v>
      </c>
      <c r="D426">
        <v>96.640619999999998</v>
      </c>
    </row>
    <row r="427" spans="3:4" x14ac:dyDescent="0.25">
      <c r="C427">
        <v>1048</v>
      </c>
      <c r="D427">
        <v>96.616100000000003</v>
      </c>
    </row>
    <row r="428" spans="3:4" x14ac:dyDescent="0.25">
      <c r="C428">
        <v>1050</v>
      </c>
      <c r="D428">
        <v>96.643469999999994</v>
      </c>
    </row>
    <row r="429" spans="3:4" x14ac:dyDescent="0.25">
      <c r="C429">
        <v>1052</v>
      </c>
      <c r="D429">
        <v>96.671570000000003</v>
      </c>
    </row>
    <row r="430" spans="3:4" x14ac:dyDescent="0.25">
      <c r="C430">
        <v>1054</v>
      </c>
      <c r="D430">
        <v>96.656040000000004</v>
      </c>
    </row>
    <row r="431" spans="3:4" x14ac:dyDescent="0.25">
      <c r="C431">
        <v>1056</v>
      </c>
      <c r="D431">
        <v>96.673910000000006</v>
      </c>
    </row>
    <row r="432" spans="3:4" x14ac:dyDescent="0.25">
      <c r="C432">
        <v>1058</v>
      </c>
      <c r="D432">
        <v>96.654229999999998</v>
      </c>
    </row>
    <row r="433" spans="3:4" x14ac:dyDescent="0.25">
      <c r="C433">
        <v>1060</v>
      </c>
      <c r="D433">
        <v>96.622579999999999</v>
      </c>
    </row>
    <row r="434" spans="3:4" x14ac:dyDescent="0.25">
      <c r="C434">
        <v>1062</v>
      </c>
      <c r="D434">
        <v>96.634360000000001</v>
      </c>
    </row>
    <row r="435" spans="3:4" x14ac:dyDescent="0.25">
      <c r="C435">
        <v>1064</v>
      </c>
      <c r="D435">
        <v>96.620410000000007</v>
      </c>
    </row>
    <row r="436" spans="3:4" x14ac:dyDescent="0.25">
      <c r="C436">
        <v>1066</v>
      </c>
      <c r="D436">
        <v>96.641660000000002</v>
      </c>
    </row>
    <row r="437" spans="3:4" x14ac:dyDescent="0.25">
      <c r="C437">
        <v>1068</v>
      </c>
      <c r="D437">
        <v>96.670419999999993</v>
      </c>
    </row>
    <row r="438" spans="3:4" x14ac:dyDescent="0.25">
      <c r="C438">
        <v>1070</v>
      </c>
      <c r="D438">
        <v>96.675790000000006</v>
      </c>
    </row>
    <row r="439" spans="3:4" x14ac:dyDescent="0.25">
      <c r="C439">
        <v>1072</v>
      </c>
      <c r="D439">
        <v>96.677049999999994</v>
      </c>
    </row>
    <row r="440" spans="3:4" x14ac:dyDescent="0.25">
      <c r="C440">
        <v>1074</v>
      </c>
      <c r="D440">
        <v>96.690640000000002</v>
      </c>
    </row>
    <row r="441" spans="3:4" x14ac:dyDescent="0.25">
      <c r="C441">
        <v>1076</v>
      </c>
      <c r="D441">
        <v>96.693079999999995</v>
      </c>
    </row>
    <row r="442" spans="3:4" x14ac:dyDescent="0.25">
      <c r="C442">
        <v>1078</v>
      </c>
      <c r="D442">
        <v>96.691119999999998</v>
      </c>
    </row>
    <row r="443" spans="3:4" x14ac:dyDescent="0.25">
      <c r="C443">
        <v>1080</v>
      </c>
      <c r="D443">
        <v>96.665710000000004</v>
      </c>
    </row>
    <row r="444" spans="3:4" x14ac:dyDescent="0.25">
      <c r="C444">
        <v>1082</v>
      </c>
      <c r="D444">
        <v>96.69041</v>
      </c>
    </row>
    <row r="445" spans="3:4" x14ac:dyDescent="0.25">
      <c r="C445">
        <v>1084</v>
      </c>
      <c r="D445">
        <v>96.711669999999998</v>
      </c>
    </row>
    <row r="446" spans="3:4" x14ac:dyDescent="0.25">
      <c r="C446">
        <v>1086</v>
      </c>
      <c r="D446">
        <v>96.714489999999998</v>
      </c>
    </row>
    <row r="447" spans="3:4" x14ac:dyDescent="0.25">
      <c r="C447">
        <v>1088</v>
      </c>
      <c r="D447">
        <v>96.698660000000004</v>
      </c>
    </row>
    <row r="448" spans="3:4" x14ac:dyDescent="0.25">
      <c r="C448">
        <v>1090</v>
      </c>
      <c r="D448">
        <v>96.700959999999995</v>
      </c>
    </row>
    <row r="449" spans="3:4" x14ac:dyDescent="0.25">
      <c r="C449">
        <v>1092</v>
      </c>
      <c r="D449">
        <v>96.687119999999993</v>
      </c>
    </row>
    <row r="450" spans="3:4" x14ac:dyDescent="0.25">
      <c r="C450">
        <v>1094</v>
      </c>
      <c r="D450">
        <v>96.718209999999999</v>
      </c>
    </row>
    <row r="451" spans="3:4" x14ac:dyDescent="0.25">
      <c r="C451">
        <v>1096</v>
      </c>
      <c r="D451">
        <v>96.72627</v>
      </c>
    </row>
    <row r="452" spans="3:4" x14ac:dyDescent="0.25">
      <c r="C452">
        <v>1098</v>
      </c>
      <c r="D452">
        <v>96.731719999999996</v>
      </c>
    </row>
    <row r="453" spans="3:4" x14ac:dyDescent="0.25">
      <c r="C453">
        <v>1100</v>
      </c>
      <c r="D453">
        <v>96.744280000000003</v>
      </c>
    </row>
    <row r="454" spans="3:4" x14ac:dyDescent="0.25">
      <c r="C454">
        <v>1102</v>
      </c>
      <c r="D454">
        <v>96.686639999999997</v>
      </c>
    </row>
    <row r="455" spans="3:4" x14ac:dyDescent="0.25">
      <c r="C455">
        <v>1104</v>
      </c>
      <c r="D455">
        <v>96.688000000000002</v>
      </c>
    </row>
    <row r="456" spans="3:4" x14ac:dyDescent="0.25">
      <c r="C456">
        <v>1106</v>
      </c>
      <c r="D456">
        <v>96.684529999999995</v>
      </c>
    </row>
    <row r="457" spans="3:4" x14ac:dyDescent="0.25">
      <c r="C457">
        <v>1108</v>
      </c>
      <c r="D457">
        <v>96.703440000000001</v>
      </c>
    </row>
    <row r="458" spans="3:4" x14ac:dyDescent="0.25">
      <c r="C458">
        <v>1110</v>
      </c>
      <c r="D458">
        <v>96.709969999999998</v>
      </c>
    </row>
    <row r="459" spans="3:4" x14ac:dyDescent="0.25">
      <c r="C459">
        <v>1112</v>
      </c>
      <c r="D459">
        <v>96.735389999999995</v>
      </c>
    </row>
    <row r="460" spans="3:4" x14ac:dyDescent="0.25">
      <c r="C460">
        <v>1114</v>
      </c>
      <c r="D460">
        <v>96.724289999999996</v>
      </c>
    </row>
    <row r="461" spans="3:4" x14ac:dyDescent="0.25">
      <c r="C461">
        <v>1116</v>
      </c>
      <c r="D461">
        <v>96.710409999999996</v>
      </c>
    </row>
    <row r="462" spans="3:4" x14ac:dyDescent="0.25">
      <c r="C462">
        <v>1118</v>
      </c>
      <c r="D462">
        <v>96.728200000000001</v>
      </c>
    </row>
    <row r="463" spans="3:4" x14ac:dyDescent="0.25">
      <c r="C463">
        <v>1120</v>
      </c>
      <c r="D463">
        <v>96.728120000000004</v>
      </c>
    </row>
    <row r="464" spans="3:4" x14ac:dyDescent="0.25">
      <c r="C464">
        <v>1122</v>
      </c>
      <c r="D464">
        <v>96.707800000000006</v>
      </c>
    </row>
    <row r="465" spans="3:4" x14ac:dyDescent="0.25">
      <c r="C465">
        <v>1124</v>
      </c>
      <c r="D465">
        <v>96.6999</v>
      </c>
    </row>
    <row r="466" spans="3:4" x14ac:dyDescent="0.25">
      <c r="C466">
        <v>1126</v>
      </c>
      <c r="D466">
        <v>96.728139999999996</v>
      </c>
    </row>
    <row r="467" spans="3:4" x14ac:dyDescent="0.25">
      <c r="C467">
        <v>1128</v>
      </c>
      <c r="D467">
        <v>96.716489999999993</v>
      </c>
    </row>
    <row r="468" spans="3:4" x14ac:dyDescent="0.25">
      <c r="C468">
        <v>1130</v>
      </c>
      <c r="D468">
        <v>96.716220000000007</v>
      </c>
    </row>
    <row r="469" spans="3:4" x14ac:dyDescent="0.25">
      <c r="C469">
        <v>1132</v>
      </c>
      <c r="D469">
        <v>96.737700000000004</v>
      </c>
    </row>
    <row r="470" spans="3:4" x14ac:dyDescent="0.25">
      <c r="C470">
        <v>1134</v>
      </c>
      <c r="D470">
        <v>96.72748</v>
      </c>
    </row>
    <row r="471" spans="3:4" x14ac:dyDescent="0.25">
      <c r="C471">
        <v>1136</v>
      </c>
      <c r="D471">
        <v>96.740260000000006</v>
      </c>
    </row>
    <row r="472" spans="3:4" x14ac:dyDescent="0.25">
      <c r="C472">
        <v>1138</v>
      </c>
      <c r="D472">
        <v>96.722430000000003</v>
      </c>
    </row>
    <row r="473" spans="3:4" x14ac:dyDescent="0.25">
      <c r="C473">
        <v>1140</v>
      </c>
      <c r="D473">
        <v>96.705209999999994</v>
      </c>
    </row>
    <row r="474" spans="3:4" x14ac:dyDescent="0.25">
      <c r="C474">
        <v>1142</v>
      </c>
      <c r="D474">
        <v>96.707639999999998</v>
      </c>
    </row>
    <row r="475" spans="3:4" x14ac:dyDescent="0.25">
      <c r="C475">
        <v>1144</v>
      </c>
      <c r="D475">
        <v>96.716809999999995</v>
      </c>
    </row>
    <row r="476" spans="3:4" x14ac:dyDescent="0.25">
      <c r="C476">
        <v>1146</v>
      </c>
      <c r="D476">
        <v>96.722049999999996</v>
      </c>
    </row>
    <row r="477" spans="3:4" x14ac:dyDescent="0.25">
      <c r="C477">
        <v>1148</v>
      </c>
      <c r="D477">
        <v>96.709010000000006</v>
      </c>
    </row>
    <row r="478" spans="3:4" x14ac:dyDescent="0.25">
      <c r="C478">
        <v>1150</v>
      </c>
      <c r="D478">
        <v>96.688609999999997</v>
      </c>
    </row>
    <row r="479" spans="3:4" x14ac:dyDescent="0.25">
      <c r="C479">
        <v>1152</v>
      </c>
      <c r="D479">
        <v>96.682749999999999</v>
      </c>
    </row>
    <row r="480" spans="3:4" x14ac:dyDescent="0.25">
      <c r="C480">
        <v>1154</v>
      </c>
      <c r="D480">
        <v>96.665120000000002</v>
      </c>
    </row>
    <row r="481" spans="3:4" x14ac:dyDescent="0.25">
      <c r="C481">
        <v>1156</v>
      </c>
      <c r="D481">
        <v>96.673370000000006</v>
      </c>
    </row>
    <row r="482" spans="3:4" x14ac:dyDescent="0.25">
      <c r="C482">
        <v>1158</v>
      </c>
      <c r="D482">
        <v>96.676090000000002</v>
      </c>
    </row>
    <row r="483" spans="3:4" x14ac:dyDescent="0.25">
      <c r="C483">
        <v>1160</v>
      </c>
      <c r="D483">
        <v>96.696330000000003</v>
      </c>
    </row>
    <row r="484" spans="3:4" x14ac:dyDescent="0.25">
      <c r="C484">
        <v>1162</v>
      </c>
      <c r="D484">
        <v>96.707409999999996</v>
      </c>
    </row>
    <row r="485" spans="3:4" x14ac:dyDescent="0.25">
      <c r="C485">
        <v>1164</v>
      </c>
      <c r="D485">
        <v>96.732230000000001</v>
      </c>
    </row>
    <row r="486" spans="3:4" x14ac:dyDescent="0.25">
      <c r="C486">
        <v>1166</v>
      </c>
      <c r="D486">
        <v>96.721609999999998</v>
      </c>
    </row>
    <row r="487" spans="3:4" x14ac:dyDescent="0.25">
      <c r="C487">
        <v>1168</v>
      </c>
      <c r="D487">
        <v>96.705609999999993</v>
      </c>
    </row>
    <row r="488" spans="3:4" x14ac:dyDescent="0.25">
      <c r="C488">
        <v>1170</v>
      </c>
      <c r="D488">
        <v>96.698350000000005</v>
      </c>
    </row>
    <row r="489" spans="3:4" x14ac:dyDescent="0.25">
      <c r="C489">
        <v>1172</v>
      </c>
      <c r="D489">
        <v>96.701899999999995</v>
      </c>
    </row>
    <row r="490" spans="3:4" x14ac:dyDescent="0.25">
      <c r="C490">
        <v>1174</v>
      </c>
      <c r="D490">
        <v>96.701440000000005</v>
      </c>
    </row>
    <row r="491" spans="3:4" x14ac:dyDescent="0.25">
      <c r="C491">
        <v>1176</v>
      </c>
      <c r="D491">
        <v>96.7166</v>
      </c>
    </row>
    <row r="492" spans="3:4" x14ac:dyDescent="0.25">
      <c r="C492">
        <v>1178</v>
      </c>
      <c r="D492">
        <v>96.716560000000001</v>
      </c>
    </row>
    <row r="493" spans="3:4" x14ac:dyDescent="0.25">
      <c r="C493">
        <v>1180</v>
      </c>
      <c r="D493">
        <v>96.717500000000001</v>
      </c>
    </row>
    <row r="494" spans="3:4" x14ac:dyDescent="0.25">
      <c r="C494">
        <v>1182</v>
      </c>
      <c r="D494">
        <v>96.731480000000005</v>
      </c>
    </row>
    <row r="495" spans="3:4" x14ac:dyDescent="0.25">
      <c r="C495">
        <v>1184</v>
      </c>
      <c r="D495">
        <v>96.727339999999998</v>
      </c>
    </row>
    <row r="496" spans="3:4" x14ac:dyDescent="0.25">
      <c r="C496">
        <v>1186</v>
      </c>
      <c r="D496">
        <v>96.715059999999994</v>
      </c>
    </row>
    <row r="497" spans="3:4" x14ac:dyDescent="0.25">
      <c r="C497">
        <v>1188</v>
      </c>
      <c r="D497">
        <v>96.692660000000004</v>
      </c>
    </row>
    <row r="498" spans="3:4" x14ac:dyDescent="0.25">
      <c r="C498">
        <v>1190</v>
      </c>
      <c r="D498">
        <v>96.704819999999998</v>
      </c>
    </row>
    <row r="499" spans="3:4" x14ac:dyDescent="0.25">
      <c r="C499">
        <v>1192</v>
      </c>
      <c r="D499">
        <v>96.709760000000003</v>
      </c>
    </row>
    <row r="500" spans="3:4" x14ac:dyDescent="0.25">
      <c r="C500">
        <v>1194</v>
      </c>
      <c r="D500">
        <v>96.724559999999997</v>
      </c>
    </row>
    <row r="501" spans="3:4" x14ac:dyDescent="0.25">
      <c r="C501">
        <v>1196</v>
      </c>
      <c r="D501">
        <v>96.721909999999994</v>
      </c>
    </row>
    <row r="502" spans="3:4" x14ac:dyDescent="0.25">
      <c r="C502">
        <v>1198</v>
      </c>
      <c r="D502">
        <v>96.729320000000001</v>
      </c>
    </row>
    <row r="503" spans="3:4" x14ac:dyDescent="0.25">
      <c r="C503">
        <v>1200</v>
      </c>
      <c r="D503">
        <v>96.717849999999999</v>
      </c>
    </row>
    <row r="504" spans="3:4" x14ac:dyDescent="0.25">
      <c r="C504">
        <v>1202</v>
      </c>
      <c r="D504">
        <v>96.720830000000007</v>
      </c>
    </row>
    <row r="505" spans="3:4" x14ac:dyDescent="0.25">
      <c r="C505">
        <v>1204</v>
      </c>
      <c r="D505">
        <v>96.699330000000003</v>
      </c>
    </row>
    <row r="506" spans="3:4" x14ac:dyDescent="0.25">
      <c r="C506">
        <v>1206</v>
      </c>
      <c r="D506">
        <v>96.700419999999994</v>
      </c>
    </row>
    <row r="507" spans="3:4" x14ac:dyDescent="0.25">
      <c r="C507">
        <v>1208</v>
      </c>
      <c r="D507">
        <v>96.706689999999995</v>
      </c>
    </row>
    <row r="508" spans="3:4" x14ac:dyDescent="0.25">
      <c r="C508">
        <v>1210</v>
      </c>
      <c r="D508">
        <v>96.700739999999996</v>
      </c>
    </row>
    <row r="509" spans="3:4" x14ac:dyDescent="0.25">
      <c r="C509">
        <v>1212</v>
      </c>
      <c r="D509">
        <v>96.686149999999998</v>
      </c>
    </row>
    <row r="510" spans="3:4" x14ac:dyDescent="0.25">
      <c r="C510">
        <v>1214</v>
      </c>
      <c r="D510">
        <v>96.684920000000005</v>
      </c>
    </row>
    <row r="511" spans="3:4" x14ac:dyDescent="0.25">
      <c r="C511">
        <v>1216</v>
      </c>
      <c r="D511">
        <v>96.699799999999996</v>
      </c>
    </row>
    <row r="512" spans="3:4" x14ac:dyDescent="0.25">
      <c r="C512">
        <v>1218</v>
      </c>
      <c r="D512">
        <v>96.720640000000003</v>
      </c>
    </row>
    <row r="513" spans="3:4" x14ac:dyDescent="0.25">
      <c r="C513">
        <v>1220</v>
      </c>
      <c r="D513">
        <v>96.690209999999993</v>
      </c>
    </row>
    <row r="514" spans="3:4" x14ac:dyDescent="0.25">
      <c r="C514">
        <v>1222</v>
      </c>
      <c r="D514">
        <v>96.696250000000006</v>
      </c>
    </row>
    <row r="515" spans="3:4" x14ac:dyDescent="0.25">
      <c r="C515">
        <v>1224</v>
      </c>
      <c r="D515">
        <v>96.721860000000007</v>
      </c>
    </row>
    <row r="516" spans="3:4" x14ac:dyDescent="0.25">
      <c r="C516">
        <v>1226</v>
      </c>
      <c r="D516">
        <v>96.705340000000007</v>
      </c>
    </row>
    <row r="517" spans="3:4" x14ac:dyDescent="0.25">
      <c r="C517">
        <v>1228</v>
      </c>
      <c r="D517">
        <v>96.701480000000004</v>
      </c>
    </row>
    <row r="518" spans="3:4" x14ac:dyDescent="0.25">
      <c r="C518">
        <v>1230</v>
      </c>
      <c r="D518">
        <v>96.705659999999995</v>
      </c>
    </row>
    <row r="519" spans="3:4" x14ac:dyDescent="0.25">
      <c r="C519">
        <v>1232</v>
      </c>
      <c r="D519">
        <v>96.712729999999993</v>
      </c>
    </row>
    <row r="520" spans="3:4" x14ac:dyDescent="0.25">
      <c r="C520">
        <v>1234</v>
      </c>
      <c r="D520">
        <v>96.717039999999997</v>
      </c>
    </row>
    <row r="521" spans="3:4" x14ac:dyDescent="0.25">
      <c r="C521">
        <v>1236</v>
      </c>
      <c r="D521">
        <v>96.743229999999997</v>
      </c>
    </row>
    <row r="522" spans="3:4" x14ac:dyDescent="0.25">
      <c r="C522">
        <v>1238</v>
      </c>
      <c r="D522">
        <v>96.7196</v>
      </c>
    </row>
    <row r="523" spans="3:4" x14ac:dyDescent="0.25">
      <c r="C523">
        <v>1240</v>
      </c>
      <c r="D523">
        <v>96.7102</v>
      </c>
    </row>
    <row r="524" spans="3:4" x14ac:dyDescent="0.25">
      <c r="C524">
        <v>1242</v>
      </c>
      <c r="D524">
        <v>96.717209999999994</v>
      </c>
    </row>
    <row r="525" spans="3:4" x14ac:dyDescent="0.25">
      <c r="C525">
        <v>1244</v>
      </c>
      <c r="D525">
        <v>96.704229999999995</v>
      </c>
    </row>
    <row r="526" spans="3:4" x14ac:dyDescent="0.25">
      <c r="C526">
        <v>1246</v>
      </c>
      <c r="D526">
        <v>96.693659999999994</v>
      </c>
    </row>
    <row r="527" spans="3:4" x14ac:dyDescent="0.25">
      <c r="C527">
        <v>1248</v>
      </c>
      <c r="D527">
        <v>96.702860000000001</v>
      </c>
    </row>
    <row r="528" spans="3:4" x14ac:dyDescent="0.25">
      <c r="C528">
        <v>1250</v>
      </c>
      <c r="D528">
        <v>96.713930000000005</v>
      </c>
    </row>
    <row r="529" spans="3:4" x14ac:dyDescent="0.25">
      <c r="C529">
        <v>1252</v>
      </c>
      <c r="D529">
        <v>96.709069999999997</v>
      </c>
    </row>
    <row r="530" spans="3:4" x14ac:dyDescent="0.25">
      <c r="C530">
        <v>1254</v>
      </c>
      <c r="D530">
        <v>96.700100000000006</v>
      </c>
    </row>
    <row r="531" spans="3:4" x14ac:dyDescent="0.25">
      <c r="C531">
        <v>1256</v>
      </c>
      <c r="D531">
        <v>96.687939999999998</v>
      </c>
    </row>
    <row r="532" spans="3:4" x14ac:dyDescent="0.25">
      <c r="C532">
        <v>1258</v>
      </c>
      <c r="D532">
        <v>96.677120000000002</v>
      </c>
    </row>
    <row r="533" spans="3:4" x14ac:dyDescent="0.25">
      <c r="C533">
        <v>1260</v>
      </c>
      <c r="D533">
        <v>96.679100000000005</v>
      </c>
    </row>
    <row r="534" spans="3:4" x14ac:dyDescent="0.25">
      <c r="C534">
        <v>1262</v>
      </c>
      <c r="D534">
        <v>96.707539999999995</v>
      </c>
    </row>
    <row r="535" spans="3:4" x14ac:dyDescent="0.25">
      <c r="C535">
        <v>1264</v>
      </c>
      <c r="D535">
        <v>96.709569999999999</v>
      </c>
    </row>
    <row r="536" spans="3:4" x14ac:dyDescent="0.25">
      <c r="C536">
        <v>1266</v>
      </c>
      <c r="D536">
        <v>96.698890000000006</v>
      </c>
    </row>
    <row r="537" spans="3:4" x14ac:dyDescent="0.25">
      <c r="C537">
        <v>1268</v>
      </c>
      <c r="D537">
        <v>96.692620000000005</v>
      </c>
    </row>
    <row r="538" spans="3:4" x14ac:dyDescent="0.25">
      <c r="C538">
        <v>1270</v>
      </c>
      <c r="D538">
        <v>96.693219999999997</v>
      </c>
    </row>
    <row r="539" spans="3:4" x14ac:dyDescent="0.25">
      <c r="C539">
        <v>1272</v>
      </c>
      <c r="D539">
        <v>96.692939999999993</v>
      </c>
    </row>
    <row r="540" spans="3:4" x14ac:dyDescent="0.25">
      <c r="C540">
        <v>1274</v>
      </c>
      <c r="D540">
        <v>96.691500000000005</v>
      </c>
    </row>
    <row r="541" spans="3:4" x14ac:dyDescent="0.25">
      <c r="C541">
        <v>1276</v>
      </c>
      <c r="D541">
        <v>96.693520000000007</v>
      </c>
    </row>
    <row r="542" spans="3:4" x14ac:dyDescent="0.25">
      <c r="C542">
        <v>1278</v>
      </c>
      <c r="D542">
        <v>96.704419999999999</v>
      </c>
    </row>
    <row r="543" spans="3:4" x14ac:dyDescent="0.25">
      <c r="C543">
        <v>1280</v>
      </c>
      <c r="D543">
        <v>96.695729999999998</v>
      </c>
    </row>
    <row r="544" spans="3:4" x14ac:dyDescent="0.25">
      <c r="C544">
        <v>1282</v>
      </c>
      <c r="D544">
        <v>96.681340000000006</v>
      </c>
    </row>
    <row r="545" spans="3:4" x14ac:dyDescent="0.25">
      <c r="C545">
        <v>1284</v>
      </c>
      <c r="D545">
        <v>96.685230000000004</v>
      </c>
    </row>
    <row r="546" spans="3:4" x14ac:dyDescent="0.25">
      <c r="C546">
        <v>1286</v>
      </c>
      <c r="D546">
        <v>96.700130000000001</v>
      </c>
    </row>
    <row r="547" spans="3:4" x14ac:dyDescent="0.25">
      <c r="C547">
        <v>1288</v>
      </c>
      <c r="D547">
        <v>96.706770000000006</v>
      </c>
    </row>
    <row r="548" spans="3:4" x14ac:dyDescent="0.25">
      <c r="C548">
        <v>1290</v>
      </c>
      <c r="D548">
        <v>96.699560000000005</v>
      </c>
    </row>
    <row r="549" spans="3:4" x14ac:dyDescent="0.25">
      <c r="C549">
        <v>1292</v>
      </c>
      <c r="D549">
        <v>96.708740000000006</v>
      </c>
    </row>
    <row r="550" spans="3:4" x14ac:dyDescent="0.25">
      <c r="C550">
        <v>1294</v>
      </c>
      <c r="D550">
        <v>96.716800000000006</v>
      </c>
    </row>
    <row r="551" spans="3:4" x14ac:dyDescent="0.25">
      <c r="C551">
        <v>1296</v>
      </c>
      <c r="D551">
        <v>96.706190000000007</v>
      </c>
    </row>
    <row r="552" spans="3:4" x14ac:dyDescent="0.25">
      <c r="C552">
        <v>1298</v>
      </c>
      <c r="D552">
        <v>96.701580000000007</v>
      </c>
    </row>
    <row r="553" spans="3:4" x14ac:dyDescent="0.25">
      <c r="C553">
        <v>1300</v>
      </c>
      <c r="D553">
        <v>96.70093</v>
      </c>
    </row>
    <row r="554" spans="3:4" x14ac:dyDescent="0.25">
      <c r="C554">
        <v>1302</v>
      </c>
      <c r="D554">
        <v>96.700320000000005</v>
      </c>
    </row>
    <row r="555" spans="3:4" x14ac:dyDescent="0.25">
      <c r="C555">
        <v>1304</v>
      </c>
      <c r="D555">
        <v>96.687960000000004</v>
      </c>
    </row>
    <row r="556" spans="3:4" x14ac:dyDescent="0.25">
      <c r="C556">
        <v>1306</v>
      </c>
      <c r="D556">
        <v>96.686920000000001</v>
      </c>
    </row>
    <row r="557" spans="3:4" x14ac:dyDescent="0.25">
      <c r="C557">
        <v>1308</v>
      </c>
      <c r="D557">
        <v>96.699809999999999</v>
      </c>
    </row>
    <row r="558" spans="3:4" x14ac:dyDescent="0.25">
      <c r="C558">
        <v>1310</v>
      </c>
      <c r="D558">
        <v>96.699010000000001</v>
      </c>
    </row>
    <row r="559" spans="3:4" x14ac:dyDescent="0.25">
      <c r="C559">
        <v>1312</v>
      </c>
      <c r="D559">
        <v>96.700649999999996</v>
      </c>
    </row>
    <row r="560" spans="3:4" x14ac:dyDescent="0.25">
      <c r="C560">
        <v>1314</v>
      </c>
      <c r="D560">
        <v>96.694640000000007</v>
      </c>
    </row>
    <row r="561" spans="3:4" x14ac:dyDescent="0.25">
      <c r="C561">
        <v>1316</v>
      </c>
      <c r="D561">
        <v>96.686700000000002</v>
      </c>
    </row>
    <row r="562" spans="3:4" x14ac:dyDescent="0.25">
      <c r="C562">
        <v>1318</v>
      </c>
      <c r="D562">
        <v>96.705100000000002</v>
      </c>
    </row>
    <row r="563" spans="3:4" x14ac:dyDescent="0.25">
      <c r="C563">
        <v>1320</v>
      </c>
      <c r="D563">
        <v>96.727580000000003</v>
      </c>
    </row>
    <row r="564" spans="3:4" x14ac:dyDescent="0.25">
      <c r="C564">
        <v>1322</v>
      </c>
      <c r="D564">
        <v>96.71405</v>
      </c>
    </row>
    <row r="565" spans="3:4" x14ac:dyDescent="0.25">
      <c r="C565">
        <v>1324</v>
      </c>
      <c r="D565">
        <v>96.689239999999998</v>
      </c>
    </row>
    <row r="566" spans="3:4" x14ac:dyDescent="0.25">
      <c r="C566">
        <v>1326</v>
      </c>
      <c r="D566">
        <v>96.681870000000004</v>
      </c>
    </row>
    <row r="567" spans="3:4" x14ac:dyDescent="0.25">
      <c r="C567">
        <v>1328</v>
      </c>
      <c r="D567">
        <v>96.680149999999998</v>
      </c>
    </row>
    <row r="568" spans="3:4" x14ac:dyDescent="0.25">
      <c r="C568">
        <v>1330</v>
      </c>
      <c r="D568">
        <v>96.702079999999995</v>
      </c>
    </row>
    <row r="569" spans="3:4" x14ac:dyDescent="0.25">
      <c r="C569">
        <v>1332</v>
      </c>
      <c r="D569">
        <v>96.708269999999999</v>
      </c>
    </row>
    <row r="570" spans="3:4" x14ac:dyDescent="0.25">
      <c r="C570">
        <v>1334</v>
      </c>
      <c r="D570">
        <v>96.716350000000006</v>
      </c>
    </row>
    <row r="571" spans="3:4" x14ac:dyDescent="0.25">
      <c r="C571">
        <v>1336</v>
      </c>
      <c r="D571">
        <v>96.730900000000005</v>
      </c>
    </row>
    <row r="572" spans="3:4" x14ac:dyDescent="0.25">
      <c r="C572">
        <v>1338</v>
      </c>
      <c r="D572">
        <v>96.729900000000001</v>
      </c>
    </row>
    <row r="573" spans="3:4" x14ac:dyDescent="0.25">
      <c r="C573">
        <v>1340</v>
      </c>
      <c r="D573">
        <v>96.723560000000006</v>
      </c>
    </row>
    <row r="574" spans="3:4" x14ac:dyDescent="0.25">
      <c r="C574">
        <v>1342</v>
      </c>
      <c r="D574">
        <v>96.716589999999997</v>
      </c>
    </row>
    <row r="575" spans="3:4" x14ac:dyDescent="0.25">
      <c r="C575">
        <v>1344</v>
      </c>
      <c r="D575">
        <v>96.711200000000005</v>
      </c>
    </row>
    <row r="576" spans="3:4" x14ac:dyDescent="0.25">
      <c r="C576">
        <v>1346</v>
      </c>
      <c r="D576">
        <v>96.712140000000005</v>
      </c>
    </row>
    <row r="577" spans="3:4" x14ac:dyDescent="0.25">
      <c r="C577">
        <v>1348</v>
      </c>
      <c r="D577">
        <v>96.711500000000001</v>
      </c>
    </row>
    <row r="578" spans="3:4" x14ac:dyDescent="0.25">
      <c r="C578">
        <v>1350</v>
      </c>
      <c r="D578">
        <v>96.706850000000003</v>
      </c>
    </row>
    <row r="579" spans="3:4" x14ac:dyDescent="0.25">
      <c r="C579">
        <v>1352</v>
      </c>
      <c r="D579">
        <v>96.713790000000003</v>
      </c>
    </row>
    <row r="580" spans="3:4" x14ac:dyDescent="0.25">
      <c r="C580">
        <v>1354</v>
      </c>
      <c r="D580">
        <v>96.726159999999993</v>
      </c>
    </row>
    <row r="581" spans="3:4" x14ac:dyDescent="0.25">
      <c r="C581">
        <v>1356</v>
      </c>
      <c r="D581">
        <v>96.732330000000005</v>
      </c>
    </row>
    <row r="582" spans="3:4" x14ac:dyDescent="0.25">
      <c r="C582">
        <v>1358</v>
      </c>
      <c r="D582">
        <v>96.731139999999996</v>
      </c>
    </row>
    <row r="583" spans="3:4" x14ac:dyDescent="0.25">
      <c r="C583">
        <v>1360</v>
      </c>
      <c r="D583">
        <v>96.733140000000006</v>
      </c>
    </row>
    <row r="584" spans="3:4" x14ac:dyDescent="0.25">
      <c r="C584">
        <v>1362</v>
      </c>
      <c r="D584">
        <v>96.723380000000006</v>
      </c>
    </row>
    <row r="585" spans="3:4" x14ac:dyDescent="0.25">
      <c r="C585">
        <v>1364</v>
      </c>
      <c r="D585">
        <v>96.708680000000001</v>
      </c>
    </row>
    <row r="586" spans="3:4" x14ac:dyDescent="0.25">
      <c r="C586">
        <v>1366</v>
      </c>
      <c r="D586">
        <v>96.717479999999995</v>
      </c>
    </row>
    <row r="587" spans="3:4" x14ac:dyDescent="0.25">
      <c r="C587">
        <v>1368</v>
      </c>
      <c r="D587">
        <v>96.741010000000003</v>
      </c>
    </row>
    <row r="588" spans="3:4" x14ac:dyDescent="0.25">
      <c r="C588">
        <v>1370</v>
      </c>
      <c r="D588">
        <v>96.737589999999997</v>
      </c>
    </row>
    <row r="589" spans="3:4" x14ac:dyDescent="0.25">
      <c r="C589">
        <v>1372</v>
      </c>
      <c r="D589">
        <v>96.703469999999996</v>
      </c>
    </row>
    <row r="590" spans="3:4" x14ac:dyDescent="0.25">
      <c r="C590">
        <v>1374</v>
      </c>
      <c r="D590">
        <v>96.691839999999999</v>
      </c>
    </row>
    <row r="591" spans="3:4" x14ac:dyDescent="0.25">
      <c r="C591">
        <v>1376</v>
      </c>
      <c r="D591">
        <v>96.701430000000002</v>
      </c>
    </row>
    <row r="592" spans="3:4" x14ac:dyDescent="0.25">
      <c r="C592">
        <v>1378</v>
      </c>
      <c r="D592">
        <v>96.696169999999995</v>
      </c>
    </row>
    <row r="593" spans="3:4" x14ac:dyDescent="0.25">
      <c r="C593">
        <v>1380</v>
      </c>
      <c r="D593">
        <v>96.692269999999994</v>
      </c>
    </row>
    <row r="594" spans="3:4" x14ac:dyDescent="0.25">
      <c r="C594">
        <v>1382</v>
      </c>
      <c r="D594">
        <v>96.70599</v>
      </c>
    </row>
    <row r="595" spans="3:4" x14ac:dyDescent="0.25">
      <c r="C595">
        <v>1384</v>
      </c>
      <c r="D595">
        <v>96.716790000000003</v>
      </c>
    </row>
    <row r="596" spans="3:4" x14ac:dyDescent="0.25">
      <c r="C596">
        <v>1386</v>
      </c>
      <c r="D596">
        <v>96.725189999999998</v>
      </c>
    </row>
    <row r="597" spans="3:4" x14ac:dyDescent="0.25">
      <c r="C597">
        <v>1388</v>
      </c>
      <c r="D597">
        <v>96.737449999999995</v>
      </c>
    </row>
    <row r="598" spans="3:4" x14ac:dyDescent="0.25">
      <c r="C598">
        <v>1390</v>
      </c>
      <c r="D598">
        <v>96.724050000000005</v>
      </c>
    </row>
    <row r="599" spans="3:4" x14ac:dyDescent="0.25">
      <c r="C599">
        <v>1392</v>
      </c>
      <c r="D599">
        <v>96.693160000000006</v>
      </c>
    </row>
    <row r="600" spans="3:4" x14ac:dyDescent="0.25">
      <c r="C600">
        <v>1394</v>
      </c>
      <c r="D600">
        <v>96.698269999999994</v>
      </c>
    </row>
    <row r="601" spans="3:4" x14ac:dyDescent="0.25">
      <c r="C601">
        <v>1396</v>
      </c>
      <c r="D601">
        <v>96.703270000000003</v>
      </c>
    </row>
    <row r="602" spans="3:4" x14ac:dyDescent="0.25">
      <c r="C602">
        <v>1398</v>
      </c>
      <c r="D602">
        <v>96.709100000000007</v>
      </c>
    </row>
    <row r="603" spans="3:4" x14ac:dyDescent="0.25">
      <c r="C603">
        <v>1400</v>
      </c>
      <c r="D603">
        <v>96.728200000000001</v>
      </c>
    </row>
    <row r="604" spans="3:4" x14ac:dyDescent="0.25">
      <c r="C604">
        <v>1402</v>
      </c>
      <c r="D604">
        <v>96.720619999999997</v>
      </c>
    </row>
    <row r="605" spans="3:4" x14ac:dyDescent="0.25">
      <c r="C605">
        <v>1404</v>
      </c>
      <c r="D605">
        <v>96.704669999999993</v>
      </c>
    </row>
    <row r="606" spans="3:4" x14ac:dyDescent="0.25">
      <c r="C606">
        <v>1406</v>
      </c>
      <c r="D606">
        <v>96.711910000000003</v>
      </c>
    </row>
    <row r="607" spans="3:4" x14ac:dyDescent="0.25">
      <c r="C607">
        <v>1408</v>
      </c>
      <c r="D607">
        <v>96.733360000000005</v>
      </c>
    </row>
    <row r="608" spans="3:4" x14ac:dyDescent="0.25">
      <c r="C608">
        <v>1410</v>
      </c>
      <c r="D608">
        <v>96.747079999999997</v>
      </c>
    </row>
    <row r="609" spans="3:4" x14ac:dyDescent="0.25">
      <c r="C609">
        <v>1412</v>
      </c>
      <c r="D609">
        <v>96.751199999999997</v>
      </c>
    </row>
    <row r="610" spans="3:4" x14ac:dyDescent="0.25">
      <c r="C610">
        <v>1414</v>
      </c>
      <c r="D610">
        <v>96.737030000000004</v>
      </c>
    </row>
    <row r="611" spans="3:4" x14ac:dyDescent="0.25">
      <c r="C611">
        <v>1416</v>
      </c>
      <c r="D611">
        <v>96.724580000000003</v>
      </c>
    </row>
    <row r="612" spans="3:4" x14ac:dyDescent="0.25">
      <c r="C612">
        <v>1418</v>
      </c>
      <c r="D612">
        <v>96.739590000000007</v>
      </c>
    </row>
    <row r="613" spans="3:4" x14ac:dyDescent="0.25">
      <c r="C613">
        <v>1420</v>
      </c>
      <c r="D613">
        <v>96.75694</v>
      </c>
    </row>
    <row r="614" spans="3:4" x14ac:dyDescent="0.25">
      <c r="C614">
        <v>1422</v>
      </c>
      <c r="D614">
        <v>96.745580000000004</v>
      </c>
    </row>
    <row r="615" spans="3:4" x14ac:dyDescent="0.25">
      <c r="C615">
        <v>1424</v>
      </c>
      <c r="D615">
        <v>96.715559999999996</v>
      </c>
    </row>
    <row r="616" spans="3:4" x14ac:dyDescent="0.25">
      <c r="C616">
        <v>1426</v>
      </c>
      <c r="D616">
        <v>96.714320000000001</v>
      </c>
    </row>
    <row r="617" spans="3:4" x14ac:dyDescent="0.25">
      <c r="C617">
        <v>1428</v>
      </c>
      <c r="D617">
        <v>96.720780000000005</v>
      </c>
    </row>
    <row r="618" spans="3:4" x14ac:dyDescent="0.25">
      <c r="C618">
        <v>1430</v>
      </c>
      <c r="D618">
        <v>96.708619999999996</v>
      </c>
    </row>
    <row r="619" spans="3:4" x14ac:dyDescent="0.25">
      <c r="C619">
        <v>1432</v>
      </c>
      <c r="D619">
        <v>96.709969999999998</v>
      </c>
    </row>
    <row r="620" spans="3:4" x14ac:dyDescent="0.25">
      <c r="C620">
        <v>1434</v>
      </c>
      <c r="D620">
        <v>96.7226</v>
      </c>
    </row>
    <row r="621" spans="3:4" x14ac:dyDescent="0.25">
      <c r="C621">
        <v>1436</v>
      </c>
      <c r="D621">
        <v>96.738939999999999</v>
      </c>
    </row>
    <row r="622" spans="3:4" x14ac:dyDescent="0.25">
      <c r="C622">
        <v>1438</v>
      </c>
      <c r="D622">
        <v>96.735939999999999</v>
      </c>
    </row>
    <row r="623" spans="3:4" x14ac:dyDescent="0.25">
      <c r="C623">
        <v>1440</v>
      </c>
      <c r="D623">
        <v>96.721220000000002</v>
      </c>
    </row>
    <row r="624" spans="3:4" x14ac:dyDescent="0.25">
      <c r="C624">
        <v>1442</v>
      </c>
      <c r="D624">
        <v>96.708479999999994</v>
      </c>
    </row>
    <row r="625" spans="3:4" x14ac:dyDescent="0.25">
      <c r="C625">
        <v>1444</v>
      </c>
      <c r="D625">
        <v>96.700500000000005</v>
      </c>
    </row>
    <row r="626" spans="3:4" x14ac:dyDescent="0.25">
      <c r="C626">
        <v>1446</v>
      </c>
      <c r="D626">
        <v>96.706950000000006</v>
      </c>
    </row>
    <row r="627" spans="3:4" x14ac:dyDescent="0.25">
      <c r="C627">
        <v>1448</v>
      </c>
      <c r="D627">
        <v>96.703450000000004</v>
      </c>
    </row>
    <row r="628" spans="3:4" x14ac:dyDescent="0.25">
      <c r="C628">
        <v>1450</v>
      </c>
      <c r="D628">
        <v>96.719380000000001</v>
      </c>
    </row>
    <row r="629" spans="3:4" x14ac:dyDescent="0.25">
      <c r="C629">
        <v>1452</v>
      </c>
      <c r="D629">
        <v>96.728089999999995</v>
      </c>
    </row>
    <row r="630" spans="3:4" x14ac:dyDescent="0.25">
      <c r="C630">
        <v>1454</v>
      </c>
      <c r="D630">
        <v>96.726169999999996</v>
      </c>
    </row>
    <row r="631" spans="3:4" x14ac:dyDescent="0.25">
      <c r="C631">
        <v>1456</v>
      </c>
      <c r="D631">
        <v>96.740139999999997</v>
      </c>
    </row>
    <row r="632" spans="3:4" x14ac:dyDescent="0.25">
      <c r="C632">
        <v>1458</v>
      </c>
      <c r="D632">
        <v>96.751800000000003</v>
      </c>
    </row>
    <row r="633" spans="3:4" x14ac:dyDescent="0.25">
      <c r="C633">
        <v>1460</v>
      </c>
      <c r="D633">
        <v>96.752269999999996</v>
      </c>
    </row>
    <row r="634" spans="3:4" x14ac:dyDescent="0.25">
      <c r="C634">
        <v>1462</v>
      </c>
      <c r="D634">
        <v>96.74391</v>
      </c>
    </row>
    <row r="635" spans="3:4" x14ac:dyDescent="0.25">
      <c r="C635">
        <v>1464</v>
      </c>
      <c r="D635">
        <v>96.746430000000004</v>
      </c>
    </row>
    <row r="636" spans="3:4" x14ac:dyDescent="0.25">
      <c r="C636">
        <v>1466</v>
      </c>
      <c r="D636">
        <v>96.743849999999995</v>
      </c>
    </row>
    <row r="637" spans="3:4" x14ac:dyDescent="0.25">
      <c r="C637">
        <v>1468</v>
      </c>
      <c r="D637">
        <v>96.744200000000006</v>
      </c>
    </row>
    <row r="638" spans="3:4" x14ac:dyDescent="0.25">
      <c r="C638">
        <v>1470</v>
      </c>
      <c r="D638">
        <v>96.727289999999996</v>
      </c>
    </row>
    <row r="639" spans="3:4" x14ac:dyDescent="0.25">
      <c r="C639">
        <v>1472</v>
      </c>
      <c r="D639">
        <v>96.714219999999997</v>
      </c>
    </row>
    <row r="640" spans="3:4" x14ac:dyDescent="0.25">
      <c r="C640">
        <v>1474</v>
      </c>
      <c r="D640">
        <v>96.729569999999995</v>
      </c>
    </row>
    <row r="641" spans="3:4" x14ac:dyDescent="0.25">
      <c r="C641">
        <v>1476</v>
      </c>
      <c r="D641">
        <v>96.722610000000003</v>
      </c>
    </row>
    <row r="642" spans="3:4" x14ac:dyDescent="0.25">
      <c r="C642">
        <v>1478</v>
      </c>
      <c r="D642">
        <v>96.725340000000003</v>
      </c>
    </row>
    <row r="643" spans="3:4" x14ac:dyDescent="0.25">
      <c r="C643">
        <v>1480</v>
      </c>
      <c r="D643">
        <v>96.738659999999996</v>
      </c>
    </row>
    <row r="644" spans="3:4" x14ac:dyDescent="0.25">
      <c r="C644">
        <v>1482</v>
      </c>
      <c r="D644">
        <v>96.735489999999999</v>
      </c>
    </row>
    <row r="645" spans="3:4" x14ac:dyDescent="0.25">
      <c r="C645">
        <v>1484</v>
      </c>
      <c r="D645">
        <v>96.721000000000004</v>
      </c>
    </row>
    <row r="646" spans="3:4" x14ac:dyDescent="0.25">
      <c r="C646">
        <v>1486</v>
      </c>
      <c r="D646">
        <v>96.71454</v>
      </c>
    </row>
    <row r="647" spans="3:4" x14ac:dyDescent="0.25">
      <c r="C647">
        <v>1488</v>
      </c>
      <c r="D647">
        <v>96.706040000000002</v>
      </c>
    </row>
    <row r="648" spans="3:4" x14ac:dyDescent="0.25">
      <c r="C648">
        <v>1490</v>
      </c>
      <c r="D648">
        <v>96.706540000000004</v>
      </c>
    </row>
    <row r="649" spans="3:4" x14ac:dyDescent="0.25">
      <c r="C649">
        <v>1492</v>
      </c>
      <c r="D649">
        <v>96.709069999999997</v>
      </c>
    </row>
    <row r="650" spans="3:4" x14ac:dyDescent="0.25">
      <c r="C650">
        <v>1494</v>
      </c>
      <c r="D650">
        <v>96.70335</v>
      </c>
    </row>
    <row r="651" spans="3:4" x14ac:dyDescent="0.25">
      <c r="C651">
        <v>1496</v>
      </c>
      <c r="D651">
        <v>96.705010000000001</v>
      </c>
    </row>
    <row r="652" spans="3:4" x14ac:dyDescent="0.25">
      <c r="C652">
        <v>1498</v>
      </c>
      <c r="D652">
        <v>96.708969999999994</v>
      </c>
    </row>
    <row r="653" spans="3:4" x14ac:dyDescent="0.25">
      <c r="C653">
        <v>1500</v>
      </c>
      <c r="D653">
        <v>96.712199999999996</v>
      </c>
    </row>
    <row r="654" spans="3:4" x14ac:dyDescent="0.25">
      <c r="C654">
        <v>1502</v>
      </c>
      <c r="D654">
        <v>96.71123</v>
      </c>
    </row>
    <row r="655" spans="3:4" x14ac:dyDescent="0.25">
      <c r="C655">
        <v>1504</v>
      </c>
      <c r="D655">
        <v>96.710149999999999</v>
      </c>
    </row>
    <row r="656" spans="3:4" x14ac:dyDescent="0.25">
      <c r="C656">
        <v>1506</v>
      </c>
      <c r="D656">
        <v>96.719009999999997</v>
      </c>
    </row>
    <row r="657" spans="3:4" x14ac:dyDescent="0.25">
      <c r="C657">
        <v>1508</v>
      </c>
      <c r="D657">
        <v>96.708529999999996</v>
      </c>
    </row>
    <row r="658" spans="3:4" x14ac:dyDescent="0.25">
      <c r="C658">
        <v>1510</v>
      </c>
      <c r="D658">
        <v>96.728039999999993</v>
      </c>
    </row>
    <row r="659" spans="3:4" x14ac:dyDescent="0.25">
      <c r="C659">
        <v>1512</v>
      </c>
      <c r="D659">
        <v>96.741349999999997</v>
      </c>
    </row>
    <row r="660" spans="3:4" x14ac:dyDescent="0.25">
      <c r="C660">
        <v>1514</v>
      </c>
      <c r="D660">
        <v>96.734290000000001</v>
      </c>
    </row>
    <row r="661" spans="3:4" x14ac:dyDescent="0.25">
      <c r="C661">
        <v>1516</v>
      </c>
      <c r="D661">
        <v>96.752449999999996</v>
      </c>
    </row>
    <row r="662" spans="3:4" x14ac:dyDescent="0.25">
      <c r="C662">
        <v>1518</v>
      </c>
      <c r="D662">
        <v>96.764319999999998</v>
      </c>
    </row>
    <row r="663" spans="3:4" x14ac:dyDescent="0.25">
      <c r="C663">
        <v>1520</v>
      </c>
      <c r="D663">
        <v>96.75206</v>
      </c>
    </row>
    <row r="664" spans="3:4" x14ac:dyDescent="0.25">
      <c r="C664">
        <v>1522</v>
      </c>
      <c r="D664">
        <v>96.755709999999993</v>
      </c>
    </row>
    <row r="665" spans="3:4" x14ac:dyDescent="0.25">
      <c r="C665">
        <v>1524</v>
      </c>
      <c r="D665">
        <v>96.754429999999999</v>
      </c>
    </row>
    <row r="666" spans="3:4" x14ac:dyDescent="0.25">
      <c r="C666">
        <v>1526</v>
      </c>
      <c r="D666">
        <v>96.763080000000002</v>
      </c>
    </row>
    <row r="667" spans="3:4" x14ac:dyDescent="0.25">
      <c r="C667">
        <v>1528</v>
      </c>
      <c r="D667">
        <v>96.761359999999996</v>
      </c>
    </row>
    <row r="668" spans="3:4" x14ac:dyDescent="0.25">
      <c r="C668">
        <v>1530</v>
      </c>
      <c r="D668">
        <v>96.748710000000003</v>
      </c>
    </row>
    <row r="669" spans="3:4" x14ac:dyDescent="0.25">
      <c r="C669">
        <v>1532</v>
      </c>
      <c r="D669">
        <v>96.731610000000003</v>
      </c>
    </row>
    <row r="670" spans="3:4" x14ac:dyDescent="0.25">
      <c r="C670">
        <v>1534</v>
      </c>
      <c r="D670">
        <v>96.732640000000004</v>
      </c>
    </row>
    <row r="671" spans="3:4" x14ac:dyDescent="0.25">
      <c r="C671">
        <v>1536</v>
      </c>
      <c r="D671">
        <v>96.735110000000006</v>
      </c>
    </row>
    <row r="672" spans="3:4" x14ac:dyDescent="0.25">
      <c r="C672">
        <v>1538</v>
      </c>
      <c r="D672">
        <v>96.735060000000004</v>
      </c>
    </row>
    <row r="673" spans="3:4" x14ac:dyDescent="0.25">
      <c r="C673">
        <v>1540</v>
      </c>
      <c r="D673">
        <v>96.724369999999993</v>
      </c>
    </row>
    <row r="674" spans="3:4" x14ac:dyDescent="0.25">
      <c r="C674">
        <v>1542</v>
      </c>
      <c r="D674">
        <v>96.734949999999998</v>
      </c>
    </row>
    <row r="675" spans="3:4" x14ac:dyDescent="0.25">
      <c r="C675">
        <v>1544</v>
      </c>
      <c r="D675">
        <v>96.762429999999995</v>
      </c>
    </row>
    <row r="676" spans="3:4" x14ac:dyDescent="0.25">
      <c r="C676">
        <v>1546</v>
      </c>
      <c r="D676">
        <v>96.766679999999994</v>
      </c>
    </row>
    <row r="677" spans="3:4" x14ac:dyDescent="0.25">
      <c r="C677">
        <v>1548</v>
      </c>
      <c r="D677">
        <v>96.760660000000001</v>
      </c>
    </row>
    <row r="678" spans="3:4" x14ac:dyDescent="0.25">
      <c r="C678">
        <v>1550</v>
      </c>
      <c r="D678">
        <v>96.761510000000001</v>
      </c>
    </row>
    <row r="679" spans="3:4" x14ac:dyDescent="0.25">
      <c r="C679">
        <v>1552</v>
      </c>
      <c r="D679">
        <v>96.748710000000003</v>
      </c>
    </row>
    <row r="680" spans="3:4" x14ac:dyDescent="0.25">
      <c r="C680">
        <v>1554</v>
      </c>
      <c r="D680">
        <v>96.734700000000004</v>
      </c>
    </row>
    <row r="681" spans="3:4" x14ac:dyDescent="0.25">
      <c r="C681">
        <v>1556</v>
      </c>
      <c r="D681">
        <v>96.730810000000005</v>
      </c>
    </row>
    <row r="682" spans="3:4" x14ac:dyDescent="0.25">
      <c r="C682">
        <v>1558</v>
      </c>
      <c r="D682">
        <v>96.724429999999998</v>
      </c>
    </row>
    <row r="683" spans="3:4" x14ac:dyDescent="0.25">
      <c r="C683">
        <v>1560</v>
      </c>
      <c r="D683">
        <v>96.723259999999996</v>
      </c>
    </row>
    <row r="684" spans="3:4" x14ac:dyDescent="0.25">
      <c r="C684">
        <v>1562</v>
      </c>
      <c r="D684">
        <v>96.73724</v>
      </c>
    </row>
    <row r="685" spans="3:4" x14ac:dyDescent="0.25">
      <c r="C685">
        <v>1564</v>
      </c>
      <c r="D685">
        <v>96.724819999999994</v>
      </c>
    </row>
    <row r="686" spans="3:4" x14ac:dyDescent="0.25">
      <c r="C686">
        <v>1566</v>
      </c>
      <c r="D686">
        <v>96.73227</v>
      </c>
    </row>
    <row r="687" spans="3:4" x14ac:dyDescent="0.25">
      <c r="C687">
        <v>1568</v>
      </c>
      <c r="D687">
        <v>96.742710000000002</v>
      </c>
    </row>
    <row r="688" spans="3:4" x14ac:dyDescent="0.25">
      <c r="C688">
        <v>1570</v>
      </c>
      <c r="D688">
        <v>96.733760000000004</v>
      </c>
    </row>
    <row r="689" spans="3:4" x14ac:dyDescent="0.25">
      <c r="C689">
        <v>1572</v>
      </c>
      <c r="D689">
        <v>96.755709999999993</v>
      </c>
    </row>
    <row r="690" spans="3:4" x14ac:dyDescent="0.25">
      <c r="C690">
        <v>1574</v>
      </c>
      <c r="D690">
        <v>96.741039999999998</v>
      </c>
    </row>
    <row r="691" spans="3:4" x14ac:dyDescent="0.25">
      <c r="C691">
        <v>1576</v>
      </c>
      <c r="D691">
        <v>96.727189999999993</v>
      </c>
    </row>
    <row r="692" spans="3:4" x14ac:dyDescent="0.25">
      <c r="C692">
        <v>1578</v>
      </c>
      <c r="D692">
        <v>96.72081</v>
      </c>
    </row>
    <row r="693" spans="3:4" x14ac:dyDescent="0.25">
      <c r="C693">
        <v>1580</v>
      </c>
      <c r="D693">
        <v>96.727680000000007</v>
      </c>
    </row>
    <row r="694" spans="3:4" x14ac:dyDescent="0.25">
      <c r="C694">
        <v>1582</v>
      </c>
      <c r="D694">
        <v>96.742069999999998</v>
      </c>
    </row>
    <row r="695" spans="3:4" x14ac:dyDescent="0.25">
      <c r="C695">
        <v>1584</v>
      </c>
      <c r="D695">
        <v>96.745540000000005</v>
      </c>
    </row>
    <row r="696" spans="3:4" x14ac:dyDescent="0.25">
      <c r="C696">
        <v>1586</v>
      </c>
      <c r="D696">
        <v>96.738429999999994</v>
      </c>
    </row>
    <row r="697" spans="3:4" x14ac:dyDescent="0.25">
      <c r="C697">
        <v>1588</v>
      </c>
      <c r="D697">
        <v>96.752449999999996</v>
      </c>
    </row>
    <row r="698" spans="3:4" x14ac:dyDescent="0.25">
      <c r="C698">
        <v>1590</v>
      </c>
      <c r="D698">
        <v>96.748189999999994</v>
      </c>
    </row>
    <row r="699" spans="3:4" x14ac:dyDescent="0.25">
      <c r="C699">
        <v>1592</v>
      </c>
      <c r="D699">
        <v>96.748400000000004</v>
      </c>
    </row>
    <row r="700" spans="3:4" x14ac:dyDescent="0.25">
      <c r="C700">
        <v>1594</v>
      </c>
      <c r="D700">
        <v>96.734859999999998</v>
      </c>
    </row>
    <row r="701" spans="3:4" x14ac:dyDescent="0.25">
      <c r="C701">
        <v>1596</v>
      </c>
      <c r="D701">
        <v>96.743750000000006</v>
      </c>
    </row>
    <row r="702" spans="3:4" x14ac:dyDescent="0.25">
      <c r="C702">
        <v>1598</v>
      </c>
      <c r="D702">
        <v>96.761740000000003</v>
      </c>
    </row>
    <row r="703" spans="3:4" x14ac:dyDescent="0.25">
      <c r="C703">
        <v>1600</v>
      </c>
      <c r="D703">
        <v>96.763440000000003</v>
      </c>
    </row>
    <row r="704" spans="3:4" x14ac:dyDescent="0.25">
      <c r="C704">
        <v>1602</v>
      </c>
      <c r="D704">
        <v>96.758430000000004</v>
      </c>
    </row>
    <row r="705" spans="3:4" x14ac:dyDescent="0.25">
      <c r="C705">
        <v>1604</v>
      </c>
      <c r="D705">
        <v>96.769099999999995</v>
      </c>
    </row>
    <row r="706" spans="3:4" x14ac:dyDescent="0.25">
      <c r="C706">
        <v>1606</v>
      </c>
      <c r="D706">
        <v>96.76155</v>
      </c>
    </row>
    <row r="707" spans="3:4" x14ac:dyDescent="0.25">
      <c r="C707">
        <v>1608</v>
      </c>
      <c r="D707">
        <v>96.753950000000003</v>
      </c>
    </row>
    <row r="708" spans="3:4" x14ac:dyDescent="0.25">
      <c r="C708">
        <v>1610</v>
      </c>
      <c r="D708">
        <v>96.745819999999995</v>
      </c>
    </row>
    <row r="709" spans="3:4" x14ac:dyDescent="0.25">
      <c r="C709">
        <v>1612</v>
      </c>
      <c r="D709">
        <v>96.737449999999995</v>
      </c>
    </row>
    <row r="710" spans="3:4" x14ac:dyDescent="0.25">
      <c r="C710">
        <v>1614</v>
      </c>
      <c r="D710">
        <v>96.717799999999997</v>
      </c>
    </row>
    <row r="711" spans="3:4" x14ac:dyDescent="0.25">
      <c r="C711">
        <v>1616</v>
      </c>
      <c r="D711">
        <v>96.732060000000004</v>
      </c>
    </row>
    <row r="712" spans="3:4" x14ac:dyDescent="0.25">
      <c r="C712">
        <v>1618</v>
      </c>
      <c r="D712">
        <v>96.719369999999998</v>
      </c>
    </row>
    <row r="713" spans="3:4" x14ac:dyDescent="0.25">
      <c r="C713">
        <v>1620</v>
      </c>
      <c r="D713">
        <v>96.706180000000003</v>
      </c>
    </row>
    <row r="714" spans="3:4" x14ac:dyDescent="0.25">
      <c r="C714">
        <v>1622</v>
      </c>
      <c r="D714">
        <v>96.709919999999997</v>
      </c>
    </row>
    <row r="715" spans="3:4" x14ac:dyDescent="0.25">
      <c r="C715">
        <v>1624</v>
      </c>
      <c r="D715">
        <v>96.737080000000006</v>
      </c>
    </row>
    <row r="716" spans="3:4" x14ac:dyDescent="0.25">
      <c r="C716">
        <v>1626</v>
      </c>
      <c r="D716">
        <v>96.764099999999999</v>
      </c>
    </row>
    <row r="717" spans="3:4" x14ac:dyDescent="0.25">
      <c r="C717">
        <v>1628</v>
      </c>
      <c r="D717">
        <v>96.745180000000005</v>
      </c>
    </row>
    <row r="718" spans="3:4" x14ac:dyDescent="0.25">
      <c r="C718">
        <v>1630</v>
      </c>
      <c r="D718">
        <v>96.74579</v>
      </c>
    </row>
    <row r="719" spans="3:4" x14ac:dyDescent="0.25">
      <c r="C719">
        <v>1632</v>
      </c>
      <c r="D719">
        <v>96.746049999999997</v>
      </c>
    </row>
    <row r="720" spans="3:4" x14ac:dyDescent="0.25">
      <c r="C720">
        <v>1634</v>
      </c>
      <c r="D720">
        <v>96.753380000000007</v>
      </c>
    </row>
    <row r="721" spans="3:4" x14ac:dyDescent="0.25">
      <c r="C721">
        <v>1636</v>
      </c>
      <c r="D721">
        <v>96.737899999999996</v>
      </c>
    </row>
    <row r="722" spans="3:4" x14ac:dyDescent="0.25">
      <c r="C722">
        <v>1638</v>
      </c>
      <c r="D722">
        <v>96.720150000000004</v>
      </c>
    </row>
    <row r="723" spans="3:4" x14ac:dyDescent="0.25">
      <c r="C723">
        <v>1640</v>
      </c>
      <c r="D723">
        <v>96.734380000000002</v>
      </c>
    </row>
    <row r="724" spans="3:4" x14ac:dyDescent="0.25">
      <c r="C724">
        <v>1642</v>
      </c>
      <c r="D724">
        <v>96.762190000000004</v>
      </c>
    </row>
    <row r="725" spans="3:4" x14ac:dyDescent="0.25">
      <c r="C725">
        <v>1644</v>
      </c>
      <c r="D725">
        <v>96.778630000000007</v>
      </c>
    </row>
    <row r="726" spans="3:4" x14ac:dyDescent="0.25">
      <c r="C726">
        <v>1646</v>
      </c>
      <c r="D726">
        <v>96.759529999999998</v>
      </c>
    </row>
    <row r="727" spans="3:4" x14ac:dyDescent="0.25">
      <c r="C727">
        <v>1648</v>
      </c>
      <c r="D727">
        <v>96.739450000000005</v>
      </c>
    </row>
    <row r="728" spans="3:4" x14ac:dyDescent="0.25">
      <c r="C728">
        <v>1650</v>
      </c>
      <c r="D728">
        <v>96.732600000000005</v>
      </c>
    </row>
    <row r="729" spans="3:4" x14ac:dyDescent="0.25">
      <c r="C729">
        <v>1652</v>
      </c>
      <c r="D729">
        <v>96.721379999999996</v>
      </c>
    </row>
    <row r="730" spans="3:4" x14ac:dyDescent="0.25">
      <c r="C730">
        <v>1654</v>
      </c>
      <c r="D730">
        <v>96.708780000000004</v>
      </c>
    </row>
    <row r="731" spans="3:4" x14ac:dyDescent="0.25">
      <c r="C731">
        <v>1656</v>
      </c>
      <c r="D731">
        <v>96.719750000000005</v>
      </c>
    </row>
    <row r="732" spans="3:4" x14ac:dyDescent="0.25">
      <c r="C732">
        <v>1658</v>
      </c>
      <c r="D732">
        <v>96.727440000000001</v>
      </c>
    </row>
    <row r="733" spans="3:4" x14ac:dyDescent="0.25">
      <c r="C733">
        <v>1660</v>
      </c>
      <c r="D733">
        <v>96.74033</v>
      </c>
    </row>
    <row r="734" spans="3:4" x14ac:dyDescent="0.25">
      <c r="C734">
        <v>1662</v>
      </c>
      <c r="D734">
        <v>96.732050000000001</v>
      </c>
    </row>
    <row r="735" spans="3:4" x14ac:dyDescent="0.25">
      <c r="C735">
        <v>1664</v>
      </c>
      <c r="D735">
        <v>96.734989999999996</v>
      </c>
    </row>
    <row r="736" spans="3:4" x14ac:dyDescent="0.25">
      <c r="C736">
        <v>1666</v>
      </c>
      <c r="D736">
        <v>96.761049999999997</v>
      </c>
    </row>
    <row r="737" spans="3:4" x14ac:dyDescent="0.25">
      <c r="C737">
        <v>1668</v>
      </c>
      <c r="D737">
        <v>96.751329999999996</v>
      </c>
    </row>
    <row r="738" spans="3:4" x14ac:dyDescent="0.25">
      <c r="C738">
        <v>1670</v>
      </c>
      <c r="D738">
        <v>96.722309999999993</v>
      </c>
    </row>
    <row r="739" spans="3:4" x14ac:dyDescent="0.25">
      <c r="C739">
        <v>1672</v>
      </c>
      <c r="D739">
        <v>96.762110000000007</v>
      </c>
    </row>
    <row r="740" spans="3:4" x14ac:dyDescent="0.25">
      <c r="C740">
        <v>1674</v>
      </c>
      <c r="D740">
        <v>96.739729999999994</v>
      </c>
    </row>
    <row r="741" spans="3:4" x14ac:dyDescent="0.25">
      <c r="C741">
        <v>1676</v>
      </c>
      <c r="D741">
        <v>96.693640000000002</v>
      </c>
    </row>
    <row r="742" spans="3:4" x14ac:dyDescent="0.25">
      <c r="C742">
        <v>1678</v>
      </c>
      <c r="D742">
        <v>96.708839999999995</v>
      </c>
    </row>
    <row r="743" spans="3:4" x14ac:dyDescent="0.25">
      <c r="C743">
        <v>1680</v>
      </c>
      <c r="D743">
        <v>96.718090000000004</v>
      </c>
    </row>
    <row r="744" spans="3:4" x14ac:dyDescent="0.25">
      <c r="C744">
        <v>1682</v>
      </c>
      <c r="D744">
        <v>96.729560000000006</v>
      </c>
    </row>
    <row r="745" spans="3:4" x14ac:dyDescent="0.25">
      <c r="C745">
        <v>1684</v>
      </c>
      <c r="D745">
        <v>96.733130000000003</v>
      </c>
    </row>
    <row r="746" spans="3:4" x14ac:dyDescent="0.25">
      <c r="C746">
        <v>1686</v>
      </c>
      <c r="D746">
        <v>96.72578</v>
      </c>
    </row>
    <row r="747" spans="3:4" x14ac:dyDescent="0.25">
      <c r="C747">
        <v>1688</v>
      </c>
      <c r="D747">
        <v>96.730689999999996</v>
      </c>
    </row>
    <row r="748" spans="3:4" x14ac:dyDescent="0.25">
      <c r="C748">
        <v>1690</v>
      </c>
      <c r="D748">
        <v>96.743930000000006</v>
      </c>
    </row>
    <row r="749" spans="3:4" x14ac:dyDescent="0.25">
      <c r="C749">
        <v>1692</v>
      </c>
      <c r="D749">
        <v>96.732230000000001</v>
      </c>
    </row>
    <row r="750" spans="3:4" x14ac:dyDescent="0.25">
      <c r="C750">
        <v>1694</v>
      </c>
      <c r="D750">
        <v>96.739810000000006</v>
      </c>
    </row>
    <row r="751" spans="3:4" x14ac:dyDescent="0.25">
      <c r="C751">
        <v>1696</v>
      </c>
      <c r="D751">
        <v>96.719200000000001</v>
      </c>
    </row>
    <row r="752" spans="3:4" x14ac:dyDescent="0.25">
      <c r="C752">
        <v>1698</v>
      </c>
      <c r="D752">
        <v>96.712770000000006</v>
      </c>
    </row>
    <row r="753" spans="3:4" x14ac:dyDescent="0.25">
      <c r="C753">
        <v>1700</v>
      </c>
      <c r="D753">
        <v>96.703000000000003</v>
      </c>
    </row>
    <row r="754" spans="3:4" x14ac:dyDescent="0.25">
      <c r="C754">
        <v>1702</v>
      </c>
      <c r="D754">
        <v>96.738709999999998</v>
      </c>
    </row>
    <row r="755" spans="3:4" x14ac:dyDescent="0.25">
      <c r="C755">
        <v>1704</v>
      </c>
      <c r="D755">
        <v>96.752970000000005</v>
      </c>
    </row>
    <row r="756" spans="3:4" x14ac:dyDescent="0.25">
      <c r="C756">
        <v>1706</v>
      </c>
      <c r="D756">
        <v>96.75582</v>
      </c>
    </row>
    <row r="757" spans="3:4" x14ac:dyDescent="0.25">
      <c r="C757">
        <v>1708</v>
      </c>
      <c r="D757">
        <v>96.72824</v>
      </c>
    </row>
    <row r="758" spans="3:4" x14ac:dyDescent="0.25">
      <c r="C758">
        <v>1710</v>
      </c>
      <c r="D758">
        <v>96.737819999999999</v>
      </c>
    </row>
    <row r="759" spans="3:4" x14ac:dyDescent="0.25">
      <c r="C759">
        <v>1712</v>
      </c>
      <c r="D759">
        <v>96.694879999999998</v>
      </c>
    </row>
    <row r="760" spans="3:4" x14ac:dyDescent="0.25">
      <c r="C760">
        <v>1714</v>
      </c>
      <c r="D760">
        <v>96.68535</v>
      </c>
    </row>
    <row r="761" spans="3:4" x14ac:dyDescent="0.25">
      <c r="C761">
        <v>1716</v>
      </c>
      <c r="D761">
        <v>96.735780000000005</v>
      </c>
    </row>
    <row r="762" spans="3:4" x14ac:dyDescent="0.25">
      <c r="C762">
        <v>1718</v>
      </c>
      <c r="D762">
        <v>96.736230000000006</v>
      </c>
    </row>
    <row r="763" spans="3:4" x14ac:dyDescent="0.25">
      <c r="C763">
        <v>1720</v>
      </c>
      <c r="D763">
        <v>96.724230000000006</v>
      </c>
    </row>
    <row r="764" spans="3:4" x14ac:dyDescent="0.25">
      <c r="C764">
        <v>1722</v>
      </c>
      <c r="D764">
        <v>96.718140000000005</v>
      </c>
    </row>
    <row r="765" spans="3:4" x14ac:dyDescent="0.25">
      <c r="C765">
        <v>1724</v>
      </c>
      <c r="D765">
        <v>96.739909999999995</v>
      </c>
    </row>
    <row r="766" spans="3:4" x14ac:dyDescent="0.25">
      <c r="C766">
        <v>1726</v>
      </c>
      <c r="D766">
        <v>96.748099999999994</v>
      </c>
    </row>
    <row r="767" spans="3:4" x14ac:dyDescent="0.25">
      <c r="C767">
        <v>1728</v>
      </c>
      <c r="D767">
        <v>96.729470000000006</v>
      </c>
    </row>
    <row r="768" spans="3:4" x14ac:dyDescent="0.25">
      <c r="C768">
        <v>1730</v>
      </c>
      <c r="D768">
        <v>96.72354</v>
      </c>
    </row>
    <row r="769" spans="3:4" x14ac:dyDescent="0.25">
      <c r="C769">
        <v>1732</v>
      </c>
      <c r="D769">
        <v>96.733530000000002</v>
      </c>
    </row>
    <row r="770" spans="3:4" x14ac:dyDescent="0.25">
      <c r="C770">
        <v>1734</v>
      </c>
      <c r="D770">
        <v>96.725679999999997</v>
      </c>
    </row>
    <row r="771" spans="3:4" x14ac:dyDescent="0.25">
      <c r="C771">
        <v>1736</v>
      </c>
      <c r="D771">
        <v>96.712590000000006</v>
      </c>
    </row>
    <row r="772" spans="3:4" x14ac:dyDescent="0.25">
      <c r="C772">
        <v>1738</v>
      </c>
      <c r="D772">
        <v>96.705330000000004</v>
      </c>
    </row>
    <row r="773" spans="3:4" x14ac:dyDescent="0.25">
      <c r="C773">
        <v>1740</v>
      </c>
      <c r="D773">
        <v>96.706019999999995</v>
      </c>
    </row>
    <row r="774" spans="3:4" x14ac:dyDescent="0.25">
      <c r="C774">
        <v>1742</v>
      </c>
      <c r="D774">
        <v>96.701949999999997</v>
      </c>
    </row>
    <row r="775" spans="3:4" x14ac:dyDescent="0.25">
      <c r="C775">
        <v>1744</v>
      </c>
      <c r="D775">
        <v>96.718059999999994</v>
      </c>
    </row>
    <row r="776" spans="3:4" x14ac:dyDescent="0.25">
      <c r="C776">
        <v>1746</v>
      </c>
      <c r="D776">
        <v>96.710980000000006</v>
      </c>
    </row>
    <row r="777" spans="3:4" x14ac:dyDescent="0.25">
      <c r="C777">
        <v>1748</v>
      </c>
      <c r="D777">
        <v>96.678060000000002</v>
      </c>
    </row>
    <row r="778" spans="3:4" x14ac:dyDescent="0.25">
      <c r="C778">
        <v>1750</v>
      </c>
      <c r="D778">
        <v>96.667659999999998</v>
      </c>
    </row>
    <row r="779" spans="3:4" x14ac:dyDescent="0.25">
      <c r="C779">
        <v>1752</v>
      </c>
      <c r="D779">
        <v>96.672719999999998</v>
      </c>
    </row>
    <row r="780" spans="3:4" x14ac:dyDescent="0.25">
      <c r="C780">
        <v>1754</v>
      </c>
      <c r="D780">
        <v>96.686639999999997</v>
      </c>
    </row>
    <row r="781" spans="3:4" x14ac:dyDescent="0.25">
      <c r="C781">
        <v>1756</v>
      </c>
      <c r="D781">
        <v>96.690650000000005</v>
      </c>
    </row>
    <row r="782" spans="3:4" x14ac:dyDescent="0.25">
      <c r="C782">
        <v>1758</v>
      </c>
      <c r="D782">
        <v>96.695369999999997</v>
      </c>
    </row>
    <row r="783" spans="3:4" x14ac:dyDescent="0.25">
      <c r="C783">
        <v>1760</v>
      </c>
      <c r="D783">
        <v>96.698930000000004</v>
      </c>
    </row>
    <row r="784" spans="3:4" x14ac:dyDescent="0.25">
      <c r="C784">
        <v>1762</v>
      </c>
      <c r="D784">
        <v>96.721540000000005</v>
      </c>
    </row>
    <row r="785" spans="3:4" x14ac:dyDescent="0.25">
      <c r="C785">
        <v>1764</v>
      </c>
      <c r="D785">
        <v>96.714150000000004</v>
      </c>
    </row>
    <row r="786" spans="3:4" x14ac:dyDescent="0.25">
      <c r="C786">
        <v>1766</v>
      </c>
      <c r="D786">
        <v>96.70993</v>
      </c>
    </row>
    <row r="787" spans="3:4" x14ac:dyDescent="0.25">
      <c r="C787">
        <v>1768</v>
      </c>
      <c r="D787">
        <v>96.710899999999995</v>
      </c>
    </row>
    <row r="788" spans="3:4" x14ac:dyDescent="0.25">
      <c r="C788">
        <v>1770</v>
      </c>
      <c r="D788">
        <v>96.696830000000006</v>
      </c>
    </row>
    <row r="789" spans="3:4" x14ac:dyDescent="0.25">
      <c r="C789">
        <v>1772</v>
      </c>
      <c r="D789">
        <v>96.687020000000004</v>
      </c>
    </row>
    <row r="790" spans="3:4" x14ac:dyDescent="0.25">
      <c r="C790">
        <v>1774</v>
      </c>
      <c r="D790">
        <v>96.680909999999997</v>
      </c>
    </row>
    <row r="791" spans="3:4" x14ac:dyDescent="0.25">
      <c r="C791">
        <v>1776</v>
      </c>
      <c r="D791">
        <v>96.66977</v>
      </c>
    </row>
    <row r="792" spans="3:4" x14ac:dyDescent="0.25">
      <c r="C792">
        <v>1778</v>
      </c>
      <c r="D792">
        <v>96.678659999999994</v>
      </c>
    </row>
    <row r="793" spans="3:4" x14ac:dyDescent="0.25">
      <c r="C793">
        <v>1780</v>
      </c>
      <c r="D793">
        <v>96.698539999999994</v>
      </c>
    </row>
    <row r="794" spans="3:4" x14ac:dyDescent="0.25">
      <c r="C794">
        <v>1782</v>
      </c>
      <c r="D794">
        <v>96.698509999999999</v>
      </c>
    </row>
    <row r="795" spans="3:4" x14ac:dyDescent="0.25">
      <c r="C795">
        <v>1784</v>
      </c>
      <c r="D795">
        <v>96.700869999999995</v>
      </c>
    </row>
    <row r="796" spans="3:4" x14ac:dyDescent="0.25">
      <c r="C796">
        <v>1786</v>
      </c>
      <c r="D796">
        <v>96.728859999999997</v>
      </c>
    </row>
    <row r="797" spans="3:4" x14ac:dyDescent="0.25">
      <c r="C797">
        <v>1788</v>
      </c>
      <c r="D797">
        <v>96.714690000000004</v>
      </c>
    </row>
    <row r="798" spans="3:4" x14ac:dyDescent="0.25">
      <c r="C798">
        <v>1790</v>
      </c>
      <c r="D798">
        <v>96.711489999999998</v>
      </c>
    </row>
    <row r="799" spans="3:4" x14ac:dyDescent="0.25">
      <c r="C799">
        <v>1792</v>
      </c>
      <c r="D799">
        <v>96.67004</v>
      </c>
    </row>
    <row r="800" spans="3:4" x14ac:dyDescent="0.25">
      <c r="C800">
        <v>1794</v>
      </c>
      <c r="D800">
        <v>96.65692</v>
      </c>
    </row>
    <row r="801" spans="3:4" x14ac:dyDescent="0.25">
      <c r="C801">
        <v>1796</v>
      </c>
      <c r="D801">
        <v>96.670590000000004</v>
      </c>
    </row>
    <row r="802" spans="3:4" x14ac:dyDescent="0.25">
      <c r="C802">
        <v>1798</v>
      </c>
      <c r="D802">
        <v>96.695070000000001</v>
      </c>
    </row>
    <row r="803" spans="3:4" x14ac:dyDescent="0.25">
      <c r="C803">
        <v>1800</v>
      </c>
      <c r="D803">
        <v>96.702780000000004</v>
      </c>
    </row>
    <row r="804" spans="3:4" x14ac:dyDescent="0.25">
      <c r="C804">
        <v>1802</v>
      </c>
      <c r="D804">
        <v>96.713909999999998</v>
      </c>
    </row>
    <row r="805" spans="3:4" x14ac:dyDescent="0.25">
      <c r="C805">
        <v>1804</v>
      </c>
      <c r="D805">
        <v>96.703550000000007</v>
      </c>
    </row>
    <row r="806" spans="3:4" x14ac:dyDescent="0.25">
      <c r="C806">
        <v>1806</v>
      </c>
      <c r="D806">
        <v>96.686030000000002</v>
      </c>
    </row>
    <row r="807" spans="3:4" x14ac:dyDescent="0.25">
      <c r="C807">
        <v>1808</v>
      </c>
      <c r="D807">
        <v>96.669489999999996</v>
      </c>
    </row>
    <row r="808" spans="3:4" x14ac:dyDescent="0.25">
      <c r="C808">
        <v>1810</v>
      </c>
      <c r="D808">
        <v>96.639250000000004</v>
      </c>
    </row>
    <row r="809" spans="3:4" x14ac:dyDescent="0.25">
      <c r="C809">
        <v>1812</v>
      </c>
      <c r="D809">
        <v>96.683700000000002</v>
      </c>
    </row>
    <row r="810" spans="3:4" x14ac:dyDescent="0.25">
      <c r="C810">
        <v>1814</v>
      </c>
      <c r="D810">
        <v>96.685839999999999</v>
      </c>
    </row>
    <row r="811" spans="3:4" x14ac:dyDescent="0.25">
      <c r="C811">
        <v>1816</v>
      </c>
      <c r="D811">
        <v>96.670649999999995</v>
      </c>
    </row>
    <row r="812" spans="3:4" x14ac:dyDescent="0.25">
      <c r="C812">
        <v>1818</v>
      </c>
      <c r="D812">
        <v>96.697419999999994</v>
      </c>
    </row>
    <row r="813" spans="3:4" x14ac:dyDescent="0.25">
      <c r="C813">
        <v>1820</v>
      </c>
      <c r="D813">
        <v>96.693449999999999</v>
      </c>
    </row>
    <row r="814" spans="3:4" x14ac:dyDescent="0.25">
      <c r="C814">
        <v>1822</v>
      </c>
      <c r="D814">
        <v>96.683449999999993</v>
      </c>
    </row>
    <row r="815" spans="3:4" x14ac:dyDescent="0.25">
      <c r="C815">
        <v>1824</v>
      </c>
      <c r="D815">
        <v>96.689729999999997</v>
      </c>
    </row>
    <row r="816" spans="3:4" x14ac:dyDescent="0.25">
      <c r="C816">
        <v>1826</v>
      </c>
      <c r="D816">
        <v>96.646169999999998</v>
      </c>
    </row>
    <row r="817" spans="3:4" x14ac:dyDescent="0.25">
      <c r="C817">
        <v>1828</v>
      </c>
      <c r="D817">
        <v>96.661559999999994</v>
      </c>
    </row>
    <row r="818" spans="3:4" x14ac:dyDescent="0.25">
      <c r="C818">
        <v>1830</v>
      </c>
      <c r="D818">
        <v>96.666790000000006</v>
      </c>
    </row>
    <row r="819" spans="3:4" x14ac:dyDescent="0.25">
      <c r="C819">
        <v>1832</v>
      </c>
      <c r="D819">
        <v>96.653059999999996</v>
      </c>
    </row>
    <row r="820" spans="3:4" x14ac:dyDescent="0.25">
      <c r="C820">
        <v>1834</v>
      </c>
      <c r="D820">
        <v>96.672839999999994</v>
      </c>
    </row>
    <row r="821" spans="3:4" x14ac:dyDescent="0.25">
      <c r="C821">
        <v>1836</v>
      </c>
      <c r="D821">
        <v>96.654229999999998</v>
      </c>
    </row>
    <row r="822" spans="3:4" x14ac:dyDescent="0.25">
      <c r="C822">
        <v>1838</v>
      </c>
      <c r="D822">
        <v>96.628320000000002</v>
      </c>
    </row>
    <row r="823" spans="3:4" x14ac:dyDescent="0.25">
      <c r="C823">
        <v>1840</v>
      </c>
      <c r="D823">
        <v>96.640680000000003</v>
      </c>
    </row>
    <row r="824" spans="3:4" x14ac:dyDescent="0.25">
      <c r="C824">
        <v>1842</v>
      </c>
      <c r="D824">
        <v>96.620859999999993</v>
      </c>
    </row>
    <row r="825" spans="3:4" x14ac:dyDescent="0.25">
      <c r="C825">
        <v>1844</v>
      </c>
      <c r="D825">
        <v>96.643519999999995</v>
      </c>
    </row>
    <row r="826" spans="3:4" x14ac:dyDescent="0.25">
      <c r="C826">
        <v>1846</v>
      </c>
      <c r="D826">
        <v>96.657709999999994</v>
      </c>
    </row>
    <row r="827" spans="3:4" x14ac:dyDescent="0.25">
      <c r="C827">
        <v>1848</v>
      </c>
      <c r="D827">
        <v>96.670249999999996</v>
      </c>
    </row>
    <row r="828" spans="3:4" x14ac:dyDescent="0.25">
      <c r="C828">
        <v>1850</v>
      </c>
      <c r="D828">
        <v>96.644959999999998</v>
      </c>
    </row>
    <row r="829" spans="3:4" x14ac:dyDescent="0.25">
      <c r="C829">
        <v>1852</v>
      </c>
      <c r="D829">
        <v>96.626220000000004</v>
      </c>
    </row>
    <row r="830" spans="3:4" x14ac:dyDescent="0.25">
      <c r="C830">
        <v>1854</v>
      </c>
      <c r="D830">
        <v>96.640630000000002</v>
      </c>
    </row>
    <row r="831" spans="3:4" x14ac:dyDescent="0.25">
      <c r="C831">
        <v>1856</v>
      </c>
      <c r="D831">
        <v>96.649230000000003</v>
      </c>
    </row>
    <row r="832" spans="3:4" x14ac:dyDescent="0.25">
      <c r="C832">
        <v>1858</v>
      </c>
      <c r="D832">
        <v>96.659540000000007</v>
      </c>
    </row>
    <row r="833" spans="3:4" x14ac:dyDescent="0.25">
      <c r="C833">
        <v>1860</v>
      </c>
      <c r="D833">
        <v>96.660349999999994</v>
      </c>
    </row>
    <row r="834" spans="3:4" x14ac:dyDescent="0.25">
      <c r="C834">
        <v>1862</v>
      </c>
      <c r="D834">
        <v>96.635170000000002</v>
      </c>
    </row>
    <row r="835" spans="3:4" x14ac:dyDescent="0.25">
      <c r="C835">
        <v>1864</v>
      </c>
      <c r="D835">
        <v>96.639160000000004</v>
      </c>
    </row>
    <row r="836" spans="3:4" x14ac:dyDescent="0.25">
      <c r="C836">
        <v>1866</v>
      </c>
      <c r="D836">
        <v>96.632810000000006</v>
      </c>
    </row>
    <row r="837" spans="3:4" x14ac:dyDescent="0.25">
      <c r="C837">
        <v>1868</v>
      </c>
      <c r="D837">
        <v>96.622739999999993</v>
      </c>
    </row>
    <row r="838" spans="3:4" x14ac:dyDescent="0.25">
      <c r="C838">
        <v>1870</v>
      </c>
      <c r="D838">
        <v>96.625119999999995</v>
      </c>
    </row>
    <row r="839" spans="3:4" x14ac:dyDescent="0.25">
      <c r="C839">
        <v>1872</v>
      </c>
      <c r="D839">
        <v>96.630499999999998</v>
      </c>
    </row>
    <row r="840" spans="3:4" x14ac:dyDescent="0.25">
      <c r="C840">
        <v>1874</v>
      </c>
      <c r="D840">
        <v>96.665660000000003</v>
      </c>
    </row>
    <row r="841" spans="3:4" x14ac:dyDescent="0.25">
      <c r="C841">
        <v>1876</v>
      </c>
      <c r="D841">
        <v>96.65925</v>
      </c>
    </row>
    <row r="842" spans="3:4" x14ac:dyDescent="0.25">
      <c r="C842">
        <v>1878</v>
      </c>
      <c r="D842">
        <v>96.647829999999999</v>
      </c>
    </row>
    <row r="843" spans="3:4" x14ac:dyDescent="0.25">
      <c r="C843">
        <v>1880</v>
      </c>
      <c r="D843">
        <v>96.614099999999993</v>
      </c>
    </row>
    <row r="844" spans="3:4" x14ac:dyDescent="0.25">
      <c r="C844">
        <v>1882</v>
      </c>
      <c r="D844">
        <v>96.603409999999997</v>
      </c>
    </row>
    <row r="845" spans="3:4" x14ac:dyDescent="0.25">
      <c r="C845">
        <v>1884</v>
      </c>
      <c r="D845">
        <v>96.605980000000002</v>
      </c>
    </row>
    <row r="846" spans="3:4" x14ac:dyDescent="0.25">
      <c r="C846">
        <v>1886</v>
      </c>
      <c r="D846">
        <v>96.609710000000007</v>
      </c>
    </row>
    <row r="847" spans="3:4" x14ac:dyDescent="0.25">
      <c r="C847">
        <v>1888</v>
      </c>
      <c r="D847">
        <v>96.603480000000005</v>
      </c>
    </row>
    <row r="848" spans="3:4" x14ac:dyDescent="0.25">
      <c r="C848">
        <v>1890</v>
      </c>
      <c r="D848">
        <v>96.597700000000003</v>
      </c>
    </row>
    <row r="849" spans="3:4" x14ac:dyDescent="0.25">
      <c r="C849">
        <v>1892</v>
      </c>
      <c r="D849">
        <v>96.615880000000004</v>
      </c>
    </row>
    <row r="850" spans="3:4" x14ac:dyDescent="0.25">
      <c r="C850">
        <v>1894</v>
      </c>
      <c r="D850">
        <v>96.628829999999994</v>
      </c>
    </row>
    <row r="851" spans="3:4" x14ac:dyDescent="0.25">
      <c r="C851">
        <v>1896</v>
      </c>
      <c r="D851">
        <v>96.615489999999994</v>
      </c>
    </row>
    <row r="852" spans="3:4" x14ac:dyDescent="0.25">
      <c r="C852">
        <v>1898</v>
      </c>
      <c r="D852">
        <v>96.590509999999995</v>
      </c>
    </row>
    <row r="853" spans="3:4" x14ac:dyDescent="0.25">
      <c r="C853">
        <v>1900</v>
      </c>
      <c r="D853">
        <v>96.621930000000006</v>
      </c>
    </row>
    <row r="854" spans="3:4" x14ac:dyDescent="0.25">
      <c r="C854">
        <v>1902</v>
      </c>
      <c r="D854">
        <v>96.631399999999999</v>
      </c>
    </row>
    <row r="855" spans="3:4" x14ac:dyDescent="0.25">
      <c r="C855">
        <v>1904</v>
      </c>
      <c r="D855">
        <v>96.600160000000002</v>
      </c>
    </row>
    <row r="856" spans="3:4" x14ac:dyDescent="0.25">
      <c r="C856">
        <v>1906</v>
      </c>
      <c r="D856">
        <v>96.592969999999994</v>
      </c>
    </row>
    <row r="857" spans="3:4" x14ac:dyDescent="0.25">
      <c r="C857">
        <v>1908</v>
      </c>
      <c r="D857">
        <v>96.598590000000002</v>
      </c>
    </row>
    <row r="858" spans="3:4" x14ac:dyDescent="0.25">
      <c r="C858">
        <v>1910</v>
      </c>
      <c r="D858">
        <v>96.584540000000004</v>
      </c>
    </row>
    <row r="859" spans="3:4" x14ac:dyDescent="0.25">
      <c r="C859">
        <v>1912</v>
      </c>
      <c r="D859">
        <v>96.584000000000003</v>
      </c>
    </row>
    <row r="860" spans="3:4" x14ac:dyDescent="0.25">
      <c r="C860">
        <v>1914</v>
      </c>
      <c r="D860">
        <v>96.588120000000004</v>
      </c>
    </row>
    <row r="861" spans="3:4" x14ac:dyDescent="0.25">
      <c r="C861">
        <v>1916</v>
      </c>
      <c r="D861">
        <v>96.569519999999997</v>
      </c>
    </row>
    <row r="862" spans="3:4" x14ac:dyDescent="0.25">
      <c r="C862">
        <v>1918</v>
      </c>
      <c r="D862">
        <v>96.561959999999999</v>
      </c>
    </row>
    <row r="863" spans="3:4" x14ac:dyDescent="0.25">
      <c r="C863">
        <v>1920</v>
      </c>
      <c r="D863">
        <v>96.569760000000002</v>
      </c>
    </row>
    <row r="864" spans="3:4" x14ac:dyDescent="0.25">
      <c r="C864">
        <v>1922</v>
      </c>
      <c r="D864">
        <v>96.572559999999996</v>
      </c>
    </row>
    <row r="865" spans="3:4" x14ac:dyDescent="0.25">
      <c r="C865">
        <v>1924</v>
      </c>
      <c r="D865">
        <v>96.581469999999996</v>
      </c>
    </row>
    <row r="866" spans="3:4" x14ac:dyDescent="0.25">
      <c r="C866">
        <v>1926</v>
      </c>
      <c r="D866">
        <v>96.586579999999998</v>
      </c>
    </row>
    <row r="867" spans="3:4" x14ac:dyDescent="0.25">
      <c r="C867">
        <v>1928</v>
      </c>
      <c r="D867">
        <v>96.593699999999998</v>
      </c>
    </row>
    <row r="868" spans="3:4" x14ac:dyDescent="0.25">
      <c r="C868">
        <v>1930</v>
      </c>
      <c r="D868">
        <v>96.58623</v>
      </c>
    </row>
    <row r="869" spans="3:4" x14ac:dyDescent="0.25">
      <c r="C869">
        <v>1932</v>
      </c>
      <c r="D869">
        <v>96.577179999999998</v>
      </c>
    </row>
    <row r="870" spans="3:4" x14ac:dyDescent="0.25">
      <c r="C870">
        <v>1934</v>
      </c>
      <c r="D870">
        <v>96.584230000000005</v>
      </c>
    </row>
    <row r="871" spans="3:4" x14ac:dyDescent="0.25">
      <c r="C871">
        <v>1936</v>
      </c>
      <c r="D871">
        <v>96.570819999999998</v>
      </c>
    </row>
    <row r="872" spans="3:4" x14ac:dyDescent="0.25">
      <c r="C872">
        <v>1938</v>
      </c>
      <c r="D872">
        <v>96.56344</v>
      </c>
    </row>
    <row r="873" spans="3:4" x14ac:dyDescent="0.25">
      <c r="C873">
        <v>1940</v>
      </c>
      <c r="D873">
        <v>96.578990000000005</v>
      </c>
    </row>
    <row r="874" spans="3:4" x14ac:dyDescent="0.25">
      <c r="C874">
        <v>1942</v>
      </c>
      <c r="D874">
        <v>96.590599999999995</v>
      </c>
    </row>
    <row r="875" spans="3:4" x14ac:dyDescent="0.25">
      <c r="C875">
        <v>1944</v>
      </c>
      <c r="D875">
        <v>96.589250000000007</v>
      </c>
    </row>
    <row r="876" spans="3:4" x14ac:dyDescent="0.25">
      <c r="C876">
        <v>1946</v>
      </c>
      <c r="D876">
        <v>96.57978</v>
      </c>
    </row>
    <row r="877" spans="3:4" x14ac:dyDescent="0.25">
      <c r="C877">
        <v>1948</v>
      </c>
      <c r="D877">
        <v>96.572839999999999</v>
      </c>
    </row>
    <row r="878" spans="3:4" x14ac:dyDescent="0.25">
      <c r="C878">
        <v>1950</v>
      </c>
      <c r="D878">
        <v>96.566389999999998</v>
      </c>
    </row>
    <row r="879" spans="3:4" x14ac:dyDescent="0.25">
      <c r="C879">
        <v>1952</v>
      </c>
      <c r="D879">
        <v>96.550349999999995</v>
      </c>
    </row>
    <row r="880" spans="3:4" x14ac:dyDescent="0.25">
      <c r="C880">
        <v>1954</v>
      </c>
      <c r="D880">
        <v>96.557230000000004</v>
      </c>
    </row>
    <row r="881" spans="3:4" x14ac:dyDescent="0.25">
      <c r="C881">
        <v>1956</v>
      </c>
      <c r="D881">
        <v>96.536159999999995</v>
      </c>
    </row>
    <row r="882" spans="3:4" x14ac:dyDescent="0.25">
      <c r="C882">
        <v>1958</v>
      </c>
      <c r="D882">
        <v>96.551469999999995</v>
      </c>
    </row>
    <row r="883" spans="3:4" x14ac:dyDescent="0.25">
      <c r="C883">
        <v>1960</v>
      </c>
      <c r="D883">
        <v>96.554079999999999</v>
      </c>
    </row>
    <row r="884" spans="3:4" x14ac:dyDescent="0.25">
      <c r="C884">
        <v>1962</v>
      </c>
      <c r="D884">
        <v>96.553100000000001</v>
      </c>
    </row>
    <row r="885" spans="3:4" x14ac:dyDescent="0.25">
      <c r="C885">
        <v>1964</v>
      </c>
      <c r="D885">
        <v>96.550309999999996</v>
      </c>
    </row>
    <row r="886" spans="3:4" x14ac:dyDescent="0.25">
      <c r="C886">
        <v>1966</v>
      </c>
      <c r="D886">
        <v>96.550030000000007</v>
      </c>
    </row>
    <row r="887" spans="3:4" x14ac:dyDescent="0.25">
      <c r="C887">
        <v>1968</v>
      </c>
      <c r="D887">
        <v>96.540059999999997</v>
      </c>
    </row>
    <row r="888" spans="3:4" x14ac:dyDescent="0.25">
      <c r="C888">
        <v>1970</v>
      </c>
      <c r="D888">
        <v>96.533069999999995</v>
      </c>
    </row>
    <row r="889" spans="3:4" x14ac:dyDescent="0.25">
      <c r="C889">
        <v>1972</v>
      </c>
      <c r="D889">
        <v>96.539619999999999</v>
      </c>
    </row>
    <row r="890" spans="3:4" x14ac:dyDescent="0.25">
      <c r="C890">
        <v>1974</v>
      </c>
      <c r="D890">
        <v>96.535470000000004</v>
      </c>
    </row>
    <row r="891" spans="3:4" x14ac:dyDescent="0.25">
      <c r="C891">
        <v>1976</v>
      </c>
      <c r="D891">
        <v>96.534790000000001</v>
      </c>
    </row>
    <row r="892" spans="3:4" x14ac:dyDescent="0.25">
      <c r="C892">
        <v>1978</v>
      </c>
      <c r="D892">
        <v>96.522880000000001</v>
      </c>
    </row>
    <row r="893" spans="3:4" x14ac:dyDescent="0.25">
      <c r="C893">
        <v>1980</v>
      </c>
      <c r="D893">
        <v>96.529730000000001</v>
      </c>
    </row>
    <row r="894" spans="3:4" x14ac:dyDescent="0.25">
      <c r="C894">
        <v>1982</v>
      </c>
      <c r="D894">
        <v>96.535470000000004</v>
      </c>
    </row>
    <row r="895" spans="3:4" x14ac:dyDescent="0.25">
      <c r="C895">
        <v>1984</v>
      </c>
      <c r="D895">
        <v>96.517229999999998</v>
      </c>
    </row>
    <row r="896" spans="3:4" x14ac:dyDescent="0.25">
      <c r="C896">
        <v>1986</v>
      </c>
      <c r="D896">
        <v>96.531369999999995</v>
      </c>
    </row>
    <row r="897" spans="3:4" x14ac:dyDescent="0.25">
      <c r="C897">
        <v>1988</v>
      </c>
      <c r="D897">
        <v>96.532839999999993</v>
      </c>
    </row>
    <row r="898" spans="3:4" x14ac:dyDescent="0.25">
      <c r="C898">
        <v>1990</v>
      </c>
      <c r="D898">
        <v>96.522919999999999</v>
      </c>
    </row>
    <row r="899" spans="3:4" x14ac:dyDescent="0.25">
      <c r="C899">
        <v>1992</v>
      </c>
      <c r="D899">
        <v>96.538809999999998</v>
      </c>
    </row>
    <row r="900" spans="3:4" x14ac:dyDescent="0.25">
      <c r="C900">
        <v>1994</v>
      </c>
      <c r="D900">
        <v>96.541600000000003</v>
      </c>
    </row>
    <row r="901" spans="3:4" x14ac:dyDescent="0.25">
      <c r="C901">
        <v>1996</v>
      </c>
      <c r="D901">
        <v>96.536850000000001</v>
      </c>
    </row>
    <row r="902" spans="3:4" x14ac:dyDescent="0.25">
      <c r="C902">
        <v>1998</v>
      </c>
      <c r="D902">
        <v>96.529769999999999</v>
      </c>
    </row>
    <row r="903" spans="3:4" x14ac:dyDescent="0.25">
      <c r="C903">
        <v>2000</v>
      </c>
      <c r="D903">
        <v>96.511340000000004</v>
      </c>
    </row>
    <row r="904" spans="3:4" x14ac:dyDescent="0.25">
      <c r="C904">
        <v>2002</v>
      </c>
      <c r="D904">
        <v>96.498390000000001</v>
      </c>
    </row>
    <row r="905" spans="3:4" x14ac:dyDescent="0.25">
      <c r="C905">
        <v>2004</v>
      </c>
      <c r="D905">
        <v>96.511030000000005</v>
      </c>
    </row>
    <row r="906" spans="3:4" x14ac:dyDescent="0.25">
      <c r="C906">
        <v>2006</v>
      </c>
      <c r="D906">
        <v>96.508279999999999</v>
      </c>
    </row>
    <row r="907" spans="3:4" x14ac:dyDescent="0.25">
      <c r="C907">
        <v>2008</v>
      </c>
      <c r="D907">
        <v>96.496889999999993</v>
      </c>
    </row>
    <row r="908" spans="3:4" x14ac:dyDescent="0.25">
      <c r="C908">
        <v>2010</v>
      </c>
      <c r="D908">
        <v>96.484120000000004</v>
      </c>
    </row>
    <row r="909" spans="3:4" x14ac:dyDescent="0.25">
      <c r="C909">
        <v>2012</v>
      </c>
      <c r="D909">
        <v>96.477350000000001</v>
      </c>
    </row>
    <row r="910" spans="3:4" x14ac:dyDescent="0.25">
      <c r="C910">
        <v>2014</v>
      </c>
      <c r="D910">
        <v>96.483609999999999</v>
      </c>
    </row>
    <row r="911" spans="3:4" x14ac:dyDescent="0.25">
      <c r="C911">
        <v>2016</v>
      </c>
      <c r="D911">
        <v>96.49897</v>
      </c>
    </row>
    <row r="912" spans="3:4" x14ac:dyDescent="0.25">
      <c r="C912">
        <v>2018</v>
      </c>
      <c r="D912">
        <v>96.49203</v>
      </c>
    </row>
    <row r="913" spans="3:4" x14ac:dyDescent="0.25">
      <c r="C913">
        <v>2020</v>
      </c>
      <c r="D913">
        <v>96.520939999999996</v>
      </c>
    </row>
    <row r="914" spans="3:4" x14ac:dyDescent="0.25">
      <c r="C914">
        <v>2022</v>
      </c>
      <c r="D914">
        <v>96.506739999999994</v>
      </c>
    </row>
    <row r="915" spans="3:4" x14ac:dyDescent="0.25">
      <c r="C915">
        <v>2024</v>
      </c>
      <c r="D915">
        <v>96.47878</v>
      </c>
    </row>
    <row r="916" spans="3:4" x14ac:dyDescent="0.25">
      <c r="C916">
        <v>2026</v>
      </c>
      <c r="D916">
        <v>96.478030000000004</v>
      </c>
    </row>
    <row r="917" spans="3:4" x14ac:dyDescent="0.25">
      <c r="C917">
        <v>2028</v>
      </c>
      <c r="D917">
        <v>96.494529999999997</v>
      </c>
    </row>
    <row r="918" spans="3:4" x14ac:dyDescent="0.25">
      <c r="C918">
        <v>2030</v>
      </c>
      <c r="D918">
        <v>96.504379999999998</v>
      </c>
    </row>
    <row r="919" spans="3:4" x14ac:dyDescent="0.25">
      <c r="C919">
        <v>2032</v>
      </c>
      <c r="D919">
        <v>96.51249</v>
      </c>
    </row>
    <row r="920" spans="3:4" x14ac:dyDescent="0.25">
      <c r="C920">
        <v>2034</v>
      </c>
      <c r="D920">
        <v>96.499859999999998</v>
      </c>
    </row>
    <row r="921" spans="3:4" x14ac:dyDescent="0.25">
      <c r="C921">
        <v>2036</v>
      </c>
      <c r="D921">
        <v>96.469350000000006</v>
      </c>
    </row>
    <row r="922" spans="3:4" x14ac:dyDescent="0.25">
      <c r="C922">
        <v>2038</v>
      </c>
      <c r="D922">
        <v>96.483339999999998</v>
      </c>
    </row>
    <row r="923" spans="3:4" x14ac:dyDescent="0.25">
      <c r="C923">
        <v>2040</v>
      </c>
      <c r="D923">
        <v>96.492450000000005</v>
      </c>
    </row>
    <row r="924" spans="3:4" x14ac:dyDescent="0.25">
      <c r="C924">
        <v>2042</v>
      </c>
      <c r="D924">
        <v>96.490399999999994</v>
      </c>
    </row>
    <row r="925" spans="3:4" x14ac:dyDescent="0.25">
      <c r="C925">
        <v>2044</v>
      </c>
      <c r="D925">
        <v>96.462299999999999</v>
      </c>
    </row>
    <row r="926" spans="3:4" x14ac:dyDescent="0.25">
      <c r="C926">
        <v>2046</v>
      </c>
      <c r="D926">
        <v>96.469610000000003</v>
      </c>
    </row>
    <row r="927" spans="3:4" x14ac:dyDescent="0.25">
      <c r="C927">
        <v>2048</v>
      </c>
      <c r="D927">
        <v>96.480999999999995</v>
      </c>
    </row>
    <row r="928" spans="3:4" x14ac:dyDescent="0.25">
      <c r="C928">
        <v>2050</v>
      </c>
      <c r="D928">
        <v>96.47363</v>
      </c>
    </row>
    <row r="929" spans="3:4" x14ac:dyDescent="0.25">
      <c r="C929">
        <v>2052</v>
      </c>
      <c r="D929">
        <v>96.474900000000005</v>
      </c>
    </row>
    <row r="930" spans="3:4" x14ac:dyDescent="0.25">
      <c r="C930">
        <v>2054</v>
      </c>
      <c r="D930">
        <v>96.47345</v>
      </c>
    </row>
    <row r="931" spans="3:4" x14ac:dyDescent="0.25">
      <c r="C931">
        <v>2056</v>
      </c>
      <c r="D931">
        <v>96.469459999999998</v>
      </c>
    </row>
    <row r="932" spans="3:4" x14ac:dyDescent="0.25">
      <c r="C932">
        <v>2058</v>
      </c>
      <c r="D932">
        <v>96.462919999999997</v>
      </c>
    </row>
    <row r="933" spans="3:4" x14ac:dyDescent="0.25">
      <c r="C933">
        <v>2060</v>
      </c>
      <c r="D933">
        <v>96.458569999999995</v>
      </c>
    </row>
    <row r="934" spans="3:4" x14ac:dyDescent="0.25">
      <c r="C934">
        <v>2062</v>
      </c>
      <c r="D934">
        <v>96.451130000000006</v>
      </c>
    </row>
    <row r="935" spans="3:4" x14ac:dyDescent="0.25">
      <c r="C935">
        <v>2064</v>
      </c>
      <c r="D935">
        <v>96.423270000000002</v>
      </c>
    </row>
    <row r="936" spans="3:4" x14ac:dyDescent="0.25">
      <c r="C936">
        <v>2066</v>
      </c>
      <c r="D936">
        <v>96.415800000000004</v>
      </c>
    </row>
    <row r="937" spans="3:4" x14ac:dyDescent="0.25">
      <c r="C937">
        <v>2068</v>
      </c>
      <c r="D937">
        <v>96.421850000000006</v>
      </c>
    </row>
    <row r="938" spans="3:4" x14ac:dyDescent="0.25">
      <c r="C938">
        <v>2070</v>
      </c>
      <c r="D938">
        <v>96.442920000000001</v>
      </c>
    </row>
    <row r="939" spans="3:4" x14ac:dyDescent="0.25">
      <c r="C939">
        <v>2072</v>
      </c>
      <c r="D939">
        <v>96.438460000000006</v>
      </c>
    </row>
    <row r="940" spans="3:4" x14ac:dyDescent="0.25">
      <c r="C940">
        <v>2074</v>
      </c>
      <c r="D940">
        <v>96.423770000000005</v>
      </c>
    </row>
    <row r="941" spans="3:4" x14ac:dyDescent="0.25">
      <c r="C941">
        <v>2076</v>
      </c>
      <c r="D941">
        <v>96.439819999999997</v>
      </c>
    </row>
    <row r="942" spans="3:4" x14ac:dyDescent="0.25">
      <c r="C942">
        <v>2078</v>
      </c>
      <c r="D942">
        <v>96.428399999999996</v>
      </c>
    </row>
    <row r="943" spans="3:4" x14ac:dyDescent="0.25">
      <c r="C943">
        <v>2080</v>
      </c>
      <c r="D943">
        <v>96.421090000000007</v>
      </c>
    </row>
    <row r="944" spans="3:4" x14ac:dyDescent="0.25">
      <c r="C944">
        <v>2082</v>
      </c>
      <c r="D944">
        <v>96.439310000000006</v>
      </c>
    </row>
    <row r="945" spans="3:4" x14ac:dyDescent="0.25">
      <c r="C945">
        <v>2084</v>
      </c>
      <c r="D945">
        <v>96.442920000000001</v>
      </c>
    </row>
    <row r="946" spans="3:4" x14ac:dyDescent="0.25">
      <c r="C946">
        <v>2086</v>
      </c>
      <c r="D946">
        <v>96.442490000000006</v>
      </c>
    </row>
    <row r="947" spans="3:4" x14ac:dyDescent="0.25">
      <c r="C947">
        <v>2088</v>
      </c>
      <c r="D947">
        <v>96.436930000000004</v>
      </c>
    </row>
    <row r="948" spans="3:4" x14ac:dyDescent="0.25">
      <c r="C948">
        <v>2090</v>
      </c>
      <c r="D948">
        <v>96.430790000000002</v>
      </c>
    </row>
    <row r="949" spans="3:4" x14ac:dyDescent="0.25">
      <c r="C949">
        <v>2092</v>
      </c>
      <c r="D949">
        <v>96.429910000000007</v>
      </c>
    </row>
    <row r="950" spans="3:4" x14ac:dyDescent="0.25">
      <c r="C950">
        <v>2094</v>
      </c>
      <c r="D950">
        <v>96.425839999999994</v>
      </c>
    </row>
    <row r="951" spans="3:4" x14ac:dyDescent="0.25">
      <c r="C951">
        <v>2096</v>
      </c>
      <c r="D951">
        <v>96.421490000000006</v>
      </c>
    </row>
    <row r="952" spans="3:4" x14ac:dyDescent="0.25">
      <c r="C952">
        <v>2098</v>
      </c>
      <c r="D952">
        <v>96.404619999999994</v>
      </c>
    </row>
    <row r="953" spans="3:4" x14ac:dyDescent="0.25">
      <c r="C953">
        <v>2100</v>
      </c>
      <c r="D953">
        <v>96.392390000000006</v>
      </c>
    </row>
    <row r="954" spans="3:4" x14ac:dyDescent="0.25">
      <c r="C954">
        <v>2102</v>
      </c>
      <c r="D954">
        <v>96.380039999999994</v>
      </c>
    </row>
    <row r="955" spans="3:4" x14ac:dyDescent="0.25">
      <c r="C955">
        <v>2104</v>
      </c>
      <c r="D955">
        <v>96.392489999999995</v>
      </c>
    </row>
    <row r="956" spans="3:4" x14ac:dyDescent="0.25">
      <c r="C956">
        <v>2106</v>
      </c>
      <c r="D956">
        <v>96.399900000000002</v>
      </c>
    </row>
    <row r="957" spans="3:4" x14ac:dyDescent="0.25">
      <c r="C957">
        <v>2108</v>
      </c>
      <c r="D957">
        <v>96.394059999999996</v>
      </c>
    </row>
    <row r="958" spans="3:4" x14ac:dyDescent="0.25">
      <c r="C958">
        <v>2110</v>
      </c>
      <c r="D958">
        <v>96.398859999999999</v>
      </c>
    </row>
    <row r="959" spans="3:4" x14ac:dyDescent="0.25">
      <c r="C959">
        <v>2112</v>
      </c>
      <c r="D959">
        <v>96.393500000000003</v>
      </c>
    </row>
    <row r="960" spans="3:4" x14ac:dyDescent="0.25">
      <c r="C960">
        <v>2114</v>
      </c>
      <c r="D960">
        <v>96.411510000000007</v>
      </c>
    </row>
    <row r="961" spans="3:4" x14ac:dyDescent="0.25">
      <c r="C961">
        <v>2116</v>
      </c>
      <c r="D961">
        <v>96.439570000000003</v>
      </c>
    </row>
    <row r="962" spans="3:4" x14ac:dyDescent="0.25">
      <c r="C962">
        <v>2118</v>
      </c>
      <c r="D962">
        <v>96.419989999999999</v>
      </c>
    </row>
    <row r="963" spans="3:4" x14ac:dyDescent="0.25">
      <c r="C963">
        <v>2120</v>
      </c>
      <c r="D963">
        <v>96.408540000000002</v>
      </c>
    </row>
    <row r="964" spans="3:4" x14ac:dyDescent="0.25">
      <c r="C964">
        <v>2122</v>
      </c>
      <c r="D964">
        <v>96.424300000000002</v>
      </c>
    </row>
    <row r="965" spans="3:4" x14ac:dyDescent="0.25">
      <c r="C965">
        <v>2124</v>
      </c>
      <c r="D965">
        <v>96.418779999999998</v>
      </c>
    </row>
    <row r="966" spans="3:4" x14ac:dyDescent="0.25">
      <c r="C966">
        <v>2126</v>
      </c>
      <c r="D966">
        <v>96.416210000000007</v>
      </c>
    </row>
    <row r="967" spans="3:4" x14ac:dyDescent="0.25">
      <c r="C967">
        <v>2128</v>
      </c>
      <c r="D967">
        <v>96.416899999999998</v>
      </c>
    </row>
    <row r="968" spans="3:4" x14ac:dyDescent="0.25">
      <c r="C968">
        <v>2130</v>
      </c>
      <c r="D968">
        <v>96.414670000000001</v>
      </c>
    </row>
    <row r="969" spans="3:4" x14ac:dyDescent="0.25">
      <c r="C969">
        <v>2132</v>
      </c>
      <c r="D969">
        <v>96.392679999999999</v>
      </c>
    </row>
    <row r="970" spans="3:4" x14ac:dyDescent="0.25">
      <c r="C970">
        <v>2134</v>
      </c>
      <c r="D970">
        <v>96.366159999999994</v>
      </c>
    </row>
    <row r="971" spans="3:4" x14ac:dyDescent="0.25">
      <c r="C971">
        <v>2136</v>
      </c>
      <c r="D971">
        <v>96.368549999999999</v>
      </c>
    </row>
    <row r="972" spans="3:4" x14ac:dyDescent="0.25">
      <c r="C972">
        <v>2138</v>
      </c>
      <c r="D972">
        <v>96.376530000000002</v>
      </c>
    </row>
    <row r="973" spans="3:4" x14ac:dyDescent="0.25">
      <c r="C973">
        <v>2140</v>
      </c>
      <c r="D973">
        <v>96.363659999999996</v>
      </c>
    </row>
    <row r="974" spans="3:4" x14ac:dyDescent="0.25">
      <c r="C974">
        <v>2142</v>
      </c>
      <c r="D974">
        <v>96.351389999999995</v>
      </c>
    </row>
    <row r="975" spans="3:4" x14ac:dyDescent="0.25">
      <c r="C975">
        <v>2144</v>
      </c>
      <c r="D975">
        <v>96.356759999999994</v>
      </c>
    </row>
    <row r="976" spans="3:4" x14ac:dyDescent="0.25">
      <c r="C976">
        <v>2146</v>
      </c>
      <c r="D976">
        <v>96.370090000000005</v>
      </c>
    </row>
    <row r="977" spans="3:4" x14ac:dyDescent="0.25">
      <c r="C977">
        <v>2148</v>
      </c>
      <c r="D977">
        <v>96.37697</v>
      </c>
    </row>
    <row r="978" spans="3:4" x14ac:dyDescent="0.25">
      <c r="C978">
        <v>2150</v>
      </c>
      <c r="D978">
        <v>96.362430000000003</v>
      </c>
    </row>
    <row r="979" spans="3:4" x14ac:dyDescent="0.25">
      <c r="C979">
        <v>2152</v>
      </c>
      <c r="D979">
        <v>96.349010000000007</v>
      </c>
    </row>
    <row r="980" spans="3:4" x14ac:dyDescent="0.25">
      <c r="C980">
        <v>2154</v>
      </c>
      <c r="D980">
        <v>96.351029999999994</v>
      </c>
    </row>
    <row r="981" spans="3:4" x14ac:dyDescent="0.25">
      <c r="C981">
        <v>2156</v>
      </c>
      <c r="D981">
        <v>96.355379999999997</v>
      </c>
    </row>
    <row r="982" spans="3:4" x14ac:dyDescent="0.25">
      <c r="C982">
        <v>2158</v>
      </c>
      <c r="D982">
        <v>96.373540000000006</v>
      </c>
    </row>
    <row r="983" spans="3:4" x14ac:dyDescent="0.25">
      <c r="C983">
        <v>2160</v>
      </c>
      <c r="D983">
        <v>96.365369999999999</v>
      </c>
    </row>
    <row r="984" spans="3:4" x14ac:dyDescent="0.25">
      <c r="C984">
        <v>2162</v>
      </c>
      <c r="D984">
        <v>96.346040000000002</v>
      </c>
    </row>
    <row r="985" spans="3:4" x14ac:dyDescent="0.25">
      <c r="C985">
        <v>2164</v>
      </c>
      <c r="D985">
        <v>96.341610000000003</v>
      </c>
    </row>
    <row r="986" spans="3:4" x14ac:dyDescent="0.25">
      <c r="C986">
        <v>2166</v>
      </c>
      <c r="D986">
        <v>96.333500000000001</v>
      </c>
    </row>
    <row r="987" spans="3:4" x14ac:dyDescent="0.25">
      <c r="C987">
        <v>2168</v>
      </c>
      <c r="D987">
        <v>96.337909999999994</v>
      </c>
    </row>
    <row r="988" spans="3:4" x14ac:dyDescent="0.25">
      <c r="C988">
        <v>2170</v>
      </c>
      <c r="D988">
        <v>96.340670000000003</v>
      </c>
    </row>
    <row r="989" spans="3:4" x14ac:dyDescent="0.25">
      <c r="C989">
        <v>2172</v>
      </c>
      <c r="D989">
        <v>96.348330000000004</v>
      </c>
    </row>
    <row r="990" spans="3:4" x14ac:dyDescent="0.25">
      <c r="C990">
        <v>2174</v>
      </c>
      <c r="D990">
        <v>96.323419999999999</v>
      </c>
    </row>
    <row r="991" spans="3:4" x14ac:dyDescent="0.25">
      <c r="C991">
        <v>2176</v>
      </c>
      <c r="D991">
        <v>96.316869999999994</v>
      </c>
    </row>
    <row r="992" spans="3:4" x14ac:dyDescent="0.25">
      <c r="C992">
        <v>2178</v>
      </c>
      <c r="D992">
        <v>96.338710000000006</v>
      </c>
    </row>
    <row r="993" spans="3:4" x14ac:dyDescent="0.25">
      <c r="C993">
        <v>2180</v>
      </c>
      <c r="D993">
        <v>96.338229999999996</v>
      </c>
    </row>
    <row r="994" spans="3:4" x14ac:dyDescent="0.25">
      <c r="C994">
        <v>2182</v>
      </c>
      <c r="D994">
        <v>96.326740000000001</v>
      </c>
    </row>
    <row r="995" spans="3:4" x14ac:dyDescent="0.25">
      <c r="C995">
        <v>2184</v>
      </c>
      <c r="D995">
        <v>96.332120000000003</v>
      </c>
    </row>
    <row r="996" spans="3:4" x14ac:dyDescent="0.25">
      <c r="C996">
        <v>2186</v>
      </c>
      <c r="D996">
        <v>96.332589999999996</v>
      </c>
    </row>
    <row r="997" spans="3:4" x14ac:dyDescent="0.25">
      <c r="C997">
        <v>2188</v>
      </c>
      <c r="D997">
        <v>96.341059999999999</v>
      </c>
    </row>
    <row r="998" spans="3:4" x14ac:dyDescent="0.25">
      <c r="C998">
        <v>2190</v>
      </c>
      <c r="D998">
        <v>96.341539999999995</v>
      </c>
    </row>
    <row r="999" spans="3:4" x14ac:dyDescent="0.25">
      <c r="C999">
        <v>2192</v>
      </c>
      <c r="D999">
        <v>96.3172</v>
      </c>
    </row>
    <row r="1000" spans="3:4" x14ac:dyDescent="0.25">
      <c r="C1000">
        <v>2194</v>
      </c>
      <c r="D1000">
        <v>96.303269999999998</v>
      </c>
    </row>
    <row r="1001" spans="3:4" x14ac:dyDescent="0.25">
      <c r="C1001">
        <v>2196</v>
      </c>
      <c r="D1001">
        <v>96.295929999999998</v>
      </c>
    </row>
    <row r="1002" spans="3:4" x14ac:dyDescent="0.25">
      <c r="C1002">
        <v>2198</v>
      </c>
      <c r="D1002">
        <v>96.30538</v>
      </c>
    </row>
    <row r="1003" spans="3:4" x14ac:dyDescent="0.25">
      <c r="C1003">
        <v>2200</v>
      </c>
      <c r="D1003">
        <v>96.310940000000002</v>
      </c>
    </row>
    <row r="1004" spans="3:4" x14ac:dyDescent="0.25">
      <c r="C1004">
        <v>2202</v>
      </c>
      <c r="D1004">
        <v>96.296189999999996</v>
      </c>
    </row>
    <row r="1005" spans="3:4" x14ac:dyDescent="0.25">
      <c r="C1005">
        <v>2204</v>
      </c>
      <c r="D1005">
        <v>96.299670000000006</v>
      </c>
    </row>
    <row r="1006" spans="3:4" x14ac:dyDescent="0.25">
      <c r="C1006">
        <v>2206</v>
      </c>
      <c r="D1006">
        <v>96.272170000000003</v>
      </c>
    </row>
    <row r="1007" spans="3:4" x14ac:dyDescent="0.25">
      <c r="C1007">
        <v>2208</v>
      </c>
      <c r="D1007">
        <v>96.261229999999998</v>
      </c>
    </row>
    <row r="1008" spans="3:4" x14ac:dyDescent="0.25">
      <c r="C1008">
        <v>2210</v>
      </c>
      <c r="D1008">
        <v>96.267399999999995</v>
      </c>
    </row>
    <row r="1009" spans="3:4" x14ac:dyDescent="0.25">
      <c r="C1009">
        <v>2212</v>
      </c>
      <c r="D1009">
        <v>96.279179999999997</v>
      </c>
    </row>
    <row r="1010" spans="3:4" x14ac:dyDescent="0.25">
      <c r="C1010">
        <v>2214</v>
      </c>
      <c r="D1010">
        <v>96.298580000000001</v>
      </c>
    </row>
    <row r="1011" spans="3:4" x14ac:dyDescent="0.25">
      <c r="C1011">
        <v>2216</v>
      </c>
      <c r="D1011">
        <v>96.314040000000006</v>
      </c>
    </row>
    <row r="1012" spans="3:4" x14ac:dyDescent="0.25">
      <c r="C1012">
        <v>2218</v>
      </c>
      <c r="D1012">
        <v>96.310339999999997</v>
      </c>
    </row>
    <row r="1013" spans="3:4" x14ac:dyDescent="0.25">
      <c r="C1013">
        <v>2220</v>
      </c>
      <c r="D1013">
        <v>96.272360000000006</v>
      </c>
    </row>
    <row r="1014" spans="3:4" x14ac:dyDescent="0.25">
      <c r="C1014">
        <v>2222</v>
      </c>
      <c r="D1014">
        <v>96.256190000000004</v>
      </c>
    </row>
    <row r="1015" spans="3:4" x14ac:dyDescent="0.25">
      <c r="C1015">
        <v>2224</v>
      </c>
      <c r="D1015">
        <v>96.253619999999998</v>
      </c>
    </row>
    <row r="1016" spans="3:4" x14ac:dyDescent="0.25">
      <c r="C1016">
        <v>2226</v>
      </c>
      <c r="D1016">
        <v>96.265630000000002</v>
      </c>
    </row>
    <row r="1017" spans="3:4" x14ac:dyDescent="0.25">
      <c r="C1017">
        <v>2228</v>
      </c>
      <c r="D1017">
        <v>96.287710000000004</v>
      </c>
    </row>
    <row r="1018" spans="3:4" x14ac:dyDescent="0.25">
      <c r="C1018">
        <v>2230</v>
      </c>
      <c r="D1018">
        <v>96.27</v>
      </c>
    </row>
    <row r="1019" spans="3:4" x14ac:dyDescent="0.25">
      <c r="C1019">
        <v>2232</v>
      </c>
      <c r="D1019">
        <v>96.250600000000006</v>
      </c>
    </row>
    <row r="1020" spans="3:4" x14ac:dyDescent="0.25">
      <c r="C1020">
        <v>2234</v>
      </c>
      <c r="D1020">
        <v>96.248739999999998</v>
      </c>
    </row>
    <row r="1021" spans="3:4" x14ac:dyDescent="0.25">
      <c r="C1021">
        <v>2236</v>
      </c>
      <c r="D1021">
        <v>96.242239999999995</v>
      </c>
    </row>
    <row r="1022" spans="3:4" x14ac:dyDescent="0.25">
      <c r="C1022">
        <v>2238</v>
      </c>
      <c r="D1022">
        <v>96.246539999999996</v>
      </c>
    </row>
    <row r="1023" spans="3:4" x14ac:dyDescent="0.25">
      <c r="C1023">
        <v>2240</v>
      </c>
      <c r="D1023">
        <v>96.241619999999998</v>
      </c>
    </row>
    <row r="1024" spans="3:4" x14ac:dyDescent="0.25">
      <c r="C1024">
        <v>2242</v>
      </c>
      <c r="D1024">
        <v>96.23312</v>
      </c>
    </row>
    <row r="1025" spans="3:4" x14ac:dyDescent="0.25">
      <c r="C1025">
        <v>2244</v>
      </c>
      <c r="D1025">
        <v>96.252009999999999</v>
      </c>
    </row>
    <row r="1026" spans="3:4" x14ac:dyDescent="0.25">
      <c r="C1026">
        <v>2246</v>
      </c>
      <c r="D1026">
        <v>96.253110000000007</v>
      </c>
    </row>
    <row r="1027" spans="3:4" x14ac:dyDescent="0.25">
      <c r="C1027">
        <v>2248</v>
      </c>
      <c r="D1027">
        <v>96.253919999999994</v>
      </c>
    </row>
    <row r="1028" spans="3:4" x14ac:dyDescent="0.25">
      <c r="C1028">
        <v>2250</v>
      </c>
      <c r="D1028">
        <v>96.246560000000002</v>
      </c>
    </row>
    <row r="1029" spans="3:4" x14ac:dyDescent="0.25">
      <c r="C1029">
        <v>2252</v>
      </c>
      <c r="D1029">
        <v>96.245310000000003</v>
      </c>
    </row>
    <row r="1030" spans="3:4" x14ac:dyDescent="0.25">
      <c r="C1030">
        <v>2254</v>
      </c>
      <c r="D1030">
        <v>96.246920000000003</v>
      </c>
    </row>
    <row r="1031" spans="3:4" x14ac:dyDescent="0.25">
      <c r="C1031">
        <v>2256</v>
      </c>
      <c r="D1031">
        <v>96.249300000000005</v>
      </c>
    </row>
    <row r="1032" spans="3:4" x14ac:dyDescent="0.25">
      <c r="C1032">
        <v>2258</v>
      </c>
      <c r="D1032">
        <v>96.253280000000004</v>
      </c>
    </row>
    <row r="1033" spans="3:4" x14ac:dyDescent="0.25">
      <c r="C1033">
        <v>2260</v>
      </c>
      <c r="D1033">
        <v>96.236949999999993</v>
      </c>
    </row>
    <row r="1034" spans="3:4" x14ac:dyDescent="0.25">
      <c r="C1034">
        <v>2262</v>
      </c>
      <c r="D1034">
        <v>96.231809999999996</v>
      </c>
    </row>
    <row r="1035" spans="3:4" x14ac:dyDescent="0.25">
      <c r="C1035">
        <v>2264</v>
      </c>
      <c r="D1035">
        <v>96.251509999999996</v>
      </c>
    </row>
    <row r="1036" spans="3:4" x14ac:dyDescent="0.25">
      <c r="C1036">
        <v>2266</v>
      </c>
      <c r="D1036">
        <v>96.272530000000003</v>
      </c>
    </row>
    <row r="1037" spans="3:4" x14ac:dyDescent="0.25">
      <c r="C1037">
        <v>2268</v>
      </c>
      <c r="D1037">
        <v>96.287750000000003</v>
      </c>
    </row>
    <row r="1038" spans="3:4" x14ac:dyDescent="0.25">
      <c r="C1038">
        <v>2270</v>
      </c>
      <c r="D1038">
        <v>96.274829999999994</v>
      </c>
    </row>
    <row r="1039" spans="3:4" x14ac:dyDescent="0.25">
      <c r="C1039">
        <v>2272</v>
      </c>
      <c r="D1039">
        <v>96.252279999999999</v>
      </c>
    </row>
    <row r="1040" spans="3:4" x14ac:dyDescent="0.25">
      <c r="C1040">
        <v>2274</v>
      </c>
      <c r="D1040">
        <v>96.260090000000005</v>
      </c>
    </row>
    <row r="1041" spans="3:4" x14ac:dyDescent="0.25">
      <c r="C1041">
        <v>2276</v>
      </c>
      <c r="D1041">
        <v>96.268010000000004</v>
      </c>
    </row>
    <row r="1042" spans="3:4" x14ac:dyDescent="0.25">
      <c r="C1042">
        <v>2278</v>
      </c>
      <c r="D1042">
        <v>96.281809999999993</v>
      </c>
    </row>
    <row r="1043" spans="3:4" x14ac:dyDescent="0.25">
      <c r="C1043">
        <v>2280</v>
      </c>
      <c r="D1043">
        <v>96.263059999999996</v>
      </c>
    </row>
    <row r="1044" spans="3:4" x14ac:dyDescent="0.25">
      <c r="C1044">
        <v>2282</v>
      </c>
      <c r="D1044">
        <v>96.246459999999999</v>
      </c>
    </row>
    <row r="1045" spans="3:4" x14ac:dyDescent="0.25">
      <c r="C1045">
        <v>2284</v>
      </c>
      <c r="D1045">
        <v>96.237989999999996</v>
      </c>
    </row>
    <row r="1046" spans="3:4" x14ac:dyDescent="0.25">
      <c r="C1046">
        <v>2286</v>
      </c>
      <c r="D1046">
        <v>96.235110000000006</v>
      </c>
    </row>
    <row r="1047" spans="3:4" x14ac:dyDescent="0.25">
      <c r="C1047">
        <v>2288</v>
      </c>
      <c r="D1047">
        <v>96.225920000000002</v>
      </c>
    </row>
    <row r="1048" spans="3:4" x14ac:dyDescent="0.25">
      <c r="C1048">
        <v>2290</v>
      </c>
      <c r="D1048">
        <v>96.213800000000006</v>
      </c>
    </row>
    <row r="1049" spans="3:4" x14ac:dyDescent="0.25">
      <c r="C1049">
        <v>2292</v>
      </c>
      <c r="D1049">
        <v>96.215699999999998</v>
      </c>
    </row>
    <row r="1050" spans="3:4" x14ac:dyDescent="0.25">
      <c r="C1050">
        <v>2294</v>
      </c>
      <c r="D1050">
        <v>96.225179999999995</v>
      </c>
    </row>
    <row r="1051" spans="3:4" x14ac:dyDescent="0.25">
      <c r="C1051">
        <v>2296</v>
      </c>
      <c r="D1051">
        <v>96.251829999999998</v>
      </c>
    </row>
    <row r="1052" spans="3:4" x14ac:dyDescent="0.25">
      <c r="C1052">
        <v>2298</v>
      </c>
      <c r="D1052">
        <v>96.251069999999999</v>
      </c>
    </row>
    <row r="1053" spans="3:4" x14ac:dyDescent="0.25">
      <c r="C1053">
        <v>2300</v>
      </c>
      <c r="D1053">
        <v>96.254739999999998</v>
      </c>
    </row>
    <row r="1054" spans="3:4" x14ac:dyDescent="0.25">
      <c r="C1054">
        <v>2302</v>
      </c>
      <c r="D1054">
        <v>96.242930000000001</v>
      </c>
    </row>
    <row r="1055" spans="3:4" x14ac:dyDescent="0.25">
      <c r="C1055">
        <v>2304</v>
      </c>
      <c r="D1055">
        <v>96.205250000000007</v>
      </c>
    </row>
    <row r="1056" spans="3:4" x14ac:dyDescent="0.25">
      <c r="C1056">
        <v>2306</v>
      </c>
      <c r="D1056">
        <v>96.20008</v>
      </c>
    </row>
    <row r="1057" spans="3:4" x14ac:dyDescent="0.25">
      <c r="C1057">
        <v>2308</v>
      </c>
      <c r="D1057">
        <v>96.219160000000002</v>
      </c>
    </row>
    <row r="1058" spans="3:4" x14ac:dyDescent="0.25">
      <c r="C1058">
        <v>2310</v>
      </c>
      <c r="D1058">
        <v>96.229519999999994</v>
      </c>
    </row>
    <row r="1059" spans="3:4" x14ac:dyDescent="0.25">
      <c r="C1059">
        <v>2312</v>
      </c>
      <c r="D1059">
        <v>96.231160000000003</v>
      </c>
    </row>
    <row r="1060" spans="3:4" x14ac:dyDescent="0.25">
      <c r="C1060">
        <v>2314</v>
      </c>
      <c r="D1060">
        <v>96.214619999999996</v>
      </c>
    </row>
    <row r="1061" spans="3:4" x14ac:dyDescent="0.25">
      <c r="C1061">
        <v>2316</v>
      </c>
      <c r="D1061">
        <v>96.204520000000002</v>
      </c>
    </row>
    <row r="1062" spans="3:4" x14ac:dyDescent="0.25">
      <c r="C1062">
        <v>2318</v>
      </c>
      <c r="D1062">
        <v>96.215270000000004</v>
      </c>
    </row>
    <row r="1063" spans="3:4" x14ac:dyDescent="0.25">
      <c r="C1063">
        <v>2320</v>
      </c>
      <c r="D1063">
        <v>96.189210000000003</v>
      </c>
    </row>
    <row r="1064" spans="3:4" x14ac:dyDescent="0.25">
      <c r="C1064">
        <v>2322</v>
      </c>
      <c r="D1064">
        <v>96.199640000000002</v>
      </c>
    </row>
    <row r="1065" spans="3:4" x14ac:dyDescent="0.25">
      <c r="C1065">
        <v>2324</v>
      </c>
      <c r="D1065">
        <v>96.188999999999993</v>
      </c>
    </row>
    <row r="1066" spans="3:4" x14ac:dyDescent="0.25">
      <c r="C1066">
        <v>2326</v>
      </c>
      <c r="D1066">
        <v>96.165099999999995</v>
      </c>
    </row>
    <row r="1067" spans="3:4" x14ac:dyDescent="0.25">
      <c r="C1067">
        <v>2328</v>
      </c>
      <c r="D1067">
        <v>96.186700000000002</v>
      </c>
    </row>
    <row r="1068" spans="3:4" x14ac:dyDescent="0.25">
      <c r="C1068">
        <v>2330</v>
      </c>
      <c r="D1068">
        <v>96.194040000000001</v>
      </c>
    </row>
    <row r="1069" spans="3:4" x14ac:dyDescent="0.25">
      <c r="C1069">
        <v>2332</v>
      </c>
      <c r="D1069">
        <v>96.185199999999995</v>
      </c>
    </row>
    <row r="1070" spans="3:4" x14ac:dyDescent="0.25">
      <c r="C1070">
        <v>2334</v>
      </c>
      <c r="D1070">
        <v>96.183959999999999</v>
      </c>
    </row>
    <row r="1071" spans="3:4" x14ac:dyDescent="0.25">
      <c r="C1071">
        <v>2336</v>
      </c>
      <c r="D1071">
        <v>96.188509999999994</v>
      </c>
    </row>
    <row r="1072" spans="3:4" x14ac:dyDescent="0.25">
      <c r="C1072">
        <v>2338</v>
      </c>
      <c r="D1072">
        <v>96.186719999999994</v>
      </c>
    </row>
    <row r="1073" spans="3:4" x14ac:dyDescent="0.25">
      <c r="C1073">
        <v>2340</v>
      </c>
      <c r="D1073">
        <v>96.186599999999999</v>
      </c>
    </row>
    <row r="1074" spans="3:4" x14ac:dyDescent="0.25">
      <c r="C1074">
        <v>2342</v>
      </c>
      <c r="D1074">
        <v>96.185389999999998</v>
      </c>
    </row>
    <row r="1075" spans="3:4" x14ac:dyDescent="0.25">
      <c r="C1075">
        <v>2344</v>
      </c>
      <c r="D1075">
        <v>96.178380000000004</v>
      </c>
    </row>
    <row r="1076" spans="3:4" x14ac:dyDescent="0.25">
      <c r="C1076">
        <v>2346</v>
      </c>
      <c r="D1076">
        <v>96.152720000000002</v>
      </c>
    </row>
    <row r="1077" spans="3:4" x14ac:dyDescent="0.25">
      <c r="C1077">
        <v>2348</v>
      </c>
      <c r="D1077">
        <v>96.179040000000001</v>
      </c>
    </row>
    <row r="1078" spans="3:4" x14ac:dyDescent="0.25">
      <c r="C1078">
        <v>2350</v>
      </c>
      <c r="D1078">
        <v>96.188140000000004</v>
      </c>
    </row>
    <row r="1079" spans="3:4" x14ac:dyDescent="0.25">
      <c r="C1079">
        <v>2352</v>
      </c>
      <c r="D1079">
        <v>96.172659999999993</v>
      </c>
    </row>
    <row r="1080" spans="3:4" x14ac:dyDescent="0.25">
      <c r="C1080">
        <v>2354</v>
      </c>
      <c r="D1080">
        <v>96.183499999999995</v>
      </c>
    </row>
    <row r="1081" spans="3:4" x14ac:dyDescent="0.25">
      <c r="C1081">
        <v>2356</v>
      </c>
      <c r="D1081">
        <v>96.198719999999994</v>
      </c>
    </row>
    <row r="1082" spans="3:4" x14ac:dyDescent="0.25">
      <c r="C1082">
        <v>2358</v>
      </c>
      <c r="D1082">
        <v>96.203749999999999</v>
      </c>
    </row>
    <row r="1083" spans="3:4" x14ac:dyDescent="0.25">
      <c r="C1083">
        <v>2360</v>
      </c>
      <c r="D1083">
        <v>96.192819999999998</v>
      </c>
    </row>
    <row r="1084" spans="3:4" x14ac:dyDescent="0.25">
      <c r="C1084">
        <v>2362</v>
      </c>
      <c r="D1084">
        <v>96.176479999999998</v>
      </c>
    </row>
    <row r="1085" spans="3:4" x14ac:dyDescent="0.25">
      <c r="C1085">
        <v>2364</v>
      </c>
      <c r="D1085">
        <v>96.164469999999994</v>
      </c>
    </row>
    <row r="1086" spans="3:4" x14ac:dyDescent="0.25">
      <c r="C1086">
        <v>2366</v>
      </c>
      <c r="D1086">
        <v>96.174109999999999</v>
      </c>
    </row>
    <row r="1087" spans="3:4" x14ac:dyDescent="0.25">
      <c r="C1087">
        <v>2368</v>
      </c>
      <c r="D1087">
        <v>96.158010000000004</v>
      </c>
    </row>
    <row r="1088" spans="3:4" x14ac:dyDescent="0.25">
      <c r="C1088">
        <v>2370</v>
      </c>
      <c r="D1088">
        <v>96.131379999999993</v>
      </c>
    </row>
    <row r="1089" spans="3:4" x14ac:dyDescent="0.25">
      <c r="C1089">
        <v>2372</v>
      </c>
      <c r="D1089">
        <v>96.135490000000004</v>
      </c>
    </row>
    <row r="1090" spans="3:4" x14ac:dyDescent="0.25">
      <c r="C1090">
        <v>2374</v>
      </c>
      <c r="D1090">
        <v>96.140100000000004</v>
      </c>
    </row>
    <row r="1091" spans="3:4" x14ac:dyDescent="0.25">
      <c r="C1091">
        <v>2376</v>
      </c>
      <c r="D1091">
        <v>96.167919999999995</v>
      </c>
    </row>
    <row r="1092" spans="3:4" x14ac:dyDescent="0.25">
      <c r="C1092">
        <v>2378</v>
      </c>
      <c r="D1092">
        <v>96.165090000000006</v>
      </c>
    </row>
    <row r="1093" spans="3:4" x14ac:dyDescent="0.25">
      <c r="C1093">
        <v>2380</v>
      </c>
      <c r="D1093">
        <v>96.144750000000002</v>
      </c>
    </row>
    <row r="1094" spans="3:4" x14ac:dyDescent="0.25">
      <c r="C1094">
        <v>2382</v>
      </c>
      <c r="D1094">
        <v>96.139330000000001</v>
      </c>
    </row>
    <row r="1095" spans="3:4" x14ac:dyDescent="0.25">
      <c r="C1095">
        <v>2384</v>
      </c>
      <c r="D1095">
        <v>96.115970000000004</v>
      </c>
    </row>
    <row r="1096" spans="3:4" x14ac:dyDescent="0.25">
      <c r="C1096">
        <v>2386</v>
      </c>
      <c r="D1096">
        <v>96.166719999999998</v>
      </c>
    </row>
    <row r="1097" spans="3:4" x14ac:dyDescent="0.25">
      <c r="C1097">
        <v>2388</v>
      </c>
      <c r="D1097">
        <v>96.175420000000003</v>
      </c>
    </row>
    <row r="1098" spans="3:4" x14ac:dyDescent="0.25">
      <c r="C1098">
        <v>2390</v>
      </c>
      <c r="D1098">
        <v>96.140320000000003</v>
      </c>
    </row>
    <row r="1099" spans="3:4" x14ac:dyDescent="0.25">
      <c r="C1099">
        <v>2392</v>
      </c>
      <c r="D1099">
        <v>96.156080000000003</v>
      </c>
    </row>
    <row r="1100" spans="3:4" x14ac:dyDescent="0.25">
      <c r="C1100">
        <v>2394</v>
      </c>
      <c r="D1100">
        <v>96.144769999999994</v>
      </c>
    </row>
    <row r="1101" spans="3:4" x14ac:dyDescent="0.25">
      <c r="C1101">
        <v>2396</v>
      </c>
      <c r="D1101">
        <v>96.147989999999993</v>
      </c>
    </row>
    <row r="1102" spans="3:4" x14ac:dyDescent="0.25">
      <c r="C1102">
        <v>2398</v>
      </c>
      <c r="D1102">
        <v>96.176739999999995</v>
      </c>
    </row>
    <row r="1103" spans="3:4" x14ac:dyDescent="0.25">
      <c r="C1103">
        <v>2400</v>
      </c>
      <c r="D1103">
        <v>96.137960000000007</v>
      </c>
    </row>
    <row r="1104" spans="3:4" x14ac:dyDescent="0.25">
      <c r="C1104">
        <v>2402</v>
      </c>
      <c r="D1104">
        <v>96.101190000000003</v>
      </c>
    </row>
    <row r="1105" spans="3:4" x14ac:dyDescent="0.25">
      <c r="C1105">
        <v>2404</v>
      </c>
      <c r="D1105">
        <v>96.111379999999997</v>
      </c>
    </row>
    <row r="1106" spans="3:4" x14ac:dyDescent="0.25">
      <c r="C1106">
        <v>2406</v>
      </c>
      <c r="D1106">
        <v>96.128020000000006</v>
      </c>
    </row>
    <row r="1107" spans="3:4" x14ac:dyDescent="0.25">
      <c r="C1107">
        <v>2408</v>
      </c>
      <c r="D1107">
        <v>96.102829999999997</v>
      </c>
    </row>
    <row r="1108" spans="3:4" x14ac:dyDescent="0.25">
      <c r="C1108">
        <v>2410</v>
      </c>
      <c r="D1108">
        <v>96.115359999999995</v>
      </c>
    </row>
    <row r="1109" spans="3:4" x14ac:dyDescent="0.25">
      <c r="C1109">
        <v>2412</v>
      </c>
      <c r="D1109">
        <v>96.121589999999998</v>
      </c>
    </row>
    <row r="1110" spans="3:4" x14ac:dyDescent="0.25">
      <c r="C1110">
        <v>2414</v>
      </c>
      <c r="D1110">
        <v>96.105009999999993</v>
      </c>
    </row>
    <row r="1111" spans="3:4" x14ac:dyDescent="0.25">
      <c r="C1111">
        <v>2416</v>
      </c>
      <c r="D1111">
        <v>96.101780000000005</v>
      </c>
    </row>
    <row r="1112" spans="3:4" x14ac:dyDescent="0.25">
      <c r="C1112">
        <v>2418</v>
      </c>
      <c r="D1112">
        <v>96.124709999999993</v>
      </c>
    </row>
    <row r="1113" spans="3:4" x14ac:dyDescent="0.25">
      <c r="C1113">
        <v>2420</v>
      </c>
      <c r="D1113">
        <v>96.120810000000006</v>
      </c>
    </row>
    <row r="1114" spans="3:4" x14ac:dyDescent="0.25">
      <c r="C1114">
        <v>2422</v>
      </c>
      <c r="D1114">
        <v>96.064539999999994</v>
      </c>
    </row>
    <row r="1115" spans="3:4" x14ac:dyDescent="0.25">
      <c r="C1115">
        <v>2424</v>
      </c>
      <c r="D1115">
        <v>96.077110000000005</v>
      </c>
    </row>
    <row r="1116" spans="3:4" x14ac:dyDescent="0.25">
      <c r="C1116">
        <v>2426</v>
      </c>
      <c r="D1116">
        <v>96.083609999999993</v>
      </c>
    </row>
    <row r="1117" spans="3:4" x14ac:dyDescent="0.25">
      <c r="C1117">
        <v>2428</v>
      </c>
      <c r="D1117">
        <v>96.046530000000004</v>
      </c>
    </row>
    <row r="1118" spans="3:4" x14ac:dyDescent="0.25">
      <c r="C1118">
        <v>2430</v>
      </c>
      <c r="D1118">
        <v>96.073830000000001</v>
      </c>
    </row>
    <row r="1119" spans="3:4" x14ac:dyDescent="0.25">
      <c r="C1119">
        <v>2432</v>
      </c>
      <c r="D1119">
        <v>96.052679999999995</v>
      </c>
    </row>
    <row r="1120" spans="3:4" x14ac:dyDescent="0.25">
      <c r="C1120">
        <v>2434</v>
      </c>
      <c r="D1120">
        <v>96.071789999999993</v>
      </c>
    </row>
    <row r="1121" spans="3:4" x14ac:dyDescent="0.25">
      <c r="C1121">
        <v>2436</v>
      </c>
      <c r="D1121">
        <v>96.080860000000001</v>
      </c>
    </row>
    <row r="1122" spans="3:4" x14ac:dyDescent="0.25">
      <c r="C1122">
        <v>2438</v>
      </c>
      <c r="D1122">
        <v>96.034369999999996</v>
      </c>
    </row>
    <row r="1123" spans="3:4" x14ac:dyDescent="0.25">
      <c r="C1123">
        <v>2440</v>
      </c>
      <c r="D1123">
        <v>96.050460000000001</v>
      </c>
    </row>
    <row r="1124" spans="3:4" x14ac:dyDescent="0.25">
      <c r="C1124">
        <v>2442</v>
      </c>
      <c r="D1124">
        <v>96.047499999999999</v>
      </c>
    </row>
    <row r="1125" spans="3:4" x14ac:dyDescent="0.25">
      <c r="C1125">
        <v>2444</v>
      </c>
      <c r="D1125">
        <v>96.036829999999995</v>
      </c>
    </row>
    <row r="1126" spans="3:4" x14ac:dyDescent="0.25">
      <c r="C1126">
        <v>2446</v>
      </c>
      <c r="D1126">
        <v>96.022300000000001</v>
      </c>
    </row>
    <row r="1127" spans="3:4" x14ac:dyDescent="0.25">
      <c r="C1127">
        <v>2448</v>
      </c>
      <c r="D1127">
        <v>96.027320000000003</v>
      </c>
    </row>
    <row r="1128" spans="3:4" x14ac:dyDescent="0.25">
      <c r="C1128">
        <v>2450</v>
      </c>
      <c r="D1128">
        <v>96.063370000000006</v>
      </c>
    </row>
    <row r="1129" spans="3:4" x14ac:dyDescent="0.25">
      <c r="C1129">
        <v>2452</v>
      </c>
      <c r="D1129">
        <v>96.070269999999994</v>
      </c>
    </row>
    <row r="1130" spans="3:4" x14ac:dyDescent="0.25">
      <c r="C1130">
        <v>2454</v>
      </c>
      <c r="D1130">
        <v>96.041709999999995</v>
      </c>
    </row>
    <row r="1131" spans="3:4" x14ac:dyDescent="0.25">
      <c r="C1131">
        <v>2456</v>
      </c>
      <c r="D1131">
        <v>96.046369999999996</v>
      </c>
    </row>
    <row r="1132" spans="3:4" x14ac:dyDescent="0.25">
      <c r="C1132">
        <v>2458</v>
      </c>
      <c r="D1132">
        <v>96.026120000000006</v>
      </c>
    </row>
    <row r="1133" spans="3:4" x14ac:dyDescent="0.25">
      <c r="C1133">
        <v>2460</v>
      </c>
      <c r="D1133">
        <v>96.022390000000001</v>
      </c>
    </row>
    <row r="1134" spans="3:4" x14ac:dyDescent="0.25">
      <c r="C1134">
        <v>2462</v>
      </c>
      <c r="D1134">
        <v>96.033519999999996</v>
      </c>
    </row>
    <row r="1135" spans="3:4" x14ac:dyDescent="0.25">
      <c r="C1135">
        <v>2464</v>
      </c>
      <c r="D1135">
        <v>96.012630000000001</v>
      </c>
    </row>
    <row r="1136" spans="3:4" x14ac:dyDescent="0.25">
      <c r="C1136">
        <v>2466</v>
      </c>
      <c r="D1136">
        <v>96.053430000000006</v>
      </c>
    </row>
    <row r="1137" spans="3:4" x14ac:dyDescent="0.25">
      <c r="C1137">
        <v>2468</v>
      </c>
      <c r="D1137">
        <v>96.024860000000004</v>
      </c>
    </row>
    <row r="1138" spans="3:4" x14ac:dyDescent="0.25">
      <c r="C1138">
        <v>2470</v>
      </c>
      <c r="D1138">
        <v>96.015889999999999</v>
      </c>
    </row>
    <row r="1139" spans="3:4" x14ac:dyDescent="0.25">
      <c r="C1139">
        <v>2472</v>
      </c>
      <c r="D1139">
        <v>96.022980000000004</v>
      </c>
    </row>
    <row r="1140" spans="3:4" x14ac:dyDescent="0.25">
      <c r="C1140">
        <v>2474</v>
      </c>
      <c r="D1140">
        <v>96.029809999999998</v>
      </c>
    </row>
    <row r="1141" spans="3:4" x14ac:dyDescent="0.25">
      <c r="C1141">
        <v>2476</v>
      </c>
      <c r="D1141">
        <v>96.028630000000007</v>
      </c>
    </row>
    <row r="1142" spans="3:4" x14ac:dyDescent="0.25">
      <c r="C1142">
        <v>2478</v>
      </c>
      <c r="D1142">
        <v>96.011039999999994</v>
      </c>
    </row>
    <row r="1143" spans="3:4" x14ac:dyDescent="0.25">
      <c r="C1143">
        <v>2480</v>
      </c>
      <c r="D1143">
        <v>96.003339999999994</v>
      </c>
    </row>
    <row r="1144" spans="3:4" x14ac:dyDescent="0.25">
      <c r="C1144">
        <v>2482</v>
      </c>
      <c r="D1144">
        <v>96.007720000000006</v>
      </c>
    </row>
    <row r="1145" spans="3:4" x14ac:dyDescent="0.25">
      <c r="C1145">
        <v>2484</v>
      </c>
      <c r="D1145">
        <v>95.989069999999998</v>
      </c>
    </row>
    <row r="1146" spans="3:4" x14ac:dyDescent="0.25">
      <c r="C1146">
        <v>2486</v>
      </c>
      <c r="D1146">
        <v>95.992750000000001</v>
      </c>
    </row>
    <row r="1147" spans="3:4" x14ac:dyDescent="0.25">
      <c r="C1147">
        <v>2488</v>
      </c>
      <c r="D1147">
        <v>95.999039999999994</v>
      </c>
    </row>
    <row r="1148" spans="3:4" x14ac:dyDescent="0.25">
      <c r="C1148">
        <v>2490</v>
      </c>
      <c r="D1148">
        <v>95.995980000000003</v>
      </c>
    </row>
    <row r="1149" spans="3:4" x14ac:dyDescent="0.25">
      <c r="C1149">
        <v>2492</v>
      </c>
      <c r="D1149">
        <v>96.019760000000005</v>
      </c>
    </row>
    <row r="1150" spans="3:4" x14ac:dyDescent="0.25">
      <c r="C1150">
        <v>2494</v>
      </c>
      <c r="D1150">
        <v>96.013350000000003</v>
      </c>
    </row>
    <row r="1151" spans="3:4" x14ac:dyDescent="0.25">
      <c r="C1151">
        <v>2496</v>
      </c>
      <c r="D1151">
        <v>95.984790000000004</v>
      </c>
    </row>
    <row r="1152" spans="3:4" x14ac:dyDescent="0.25">
      <c r="C1152">
        <v>2498</v>
      </c>
      <c r="D1152">
        <v>95.956540000000004</v>
      </c>
    </row>
    <row r="1153" spans="3:4" x14ac:dyDescent="0.25">
      <c r="C1153">
        <v>2500</v>
      </c>
      <c r="D1153">
        <v>95.961070000000007</v>
      </c>
    </row>
  </sheetData>
  <sortState xmlns:xlrd2="http://schemas.microsoft.com/office/spreadsheetml/2017/richdata2" ref="C3:D1153">
    <sortCondition ref="C3:C1153"/>
  </sortState>
  <mergeCells count="7">
    <mergeCell ref="A3:B6"/>
    <mergeCell ref="A7:B7"/>
    <mergeCell ref="A8:B11"/>
    <mergeCell ref="A12:A13"/>
    <mergeCell ref="A14:B19"/>
    <mergeCell ref="A20:B22"/>
    <mergeCell ref="A24:B2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AA71E-6E3A-4076-8127-186B58B46AB7}">
  <dimension ref="A1:F23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27</v>
      </c>
    </row>
    <row r="2" spans="1:6" ht="34.5" customHeight="1" x14ac:dyDescent="0.25">
      <c r="C2" s="1" t="s">
        <v>0</v>
      </c>
      <c r="D2" s="2" t="s">
        <v>11</v>
      </c>
      <c r="E2" s="1"/>
      <c r="F2" s="1"/>
    </row>
    <row r="3" spans="1:6" x14ac:dyDescent="0.25">
      <c r="A3" s="6"/>
      <c r="B3" s="6"/>
      <c r="C3">
        <v>200</v>
      </c>
      <c r="D3">
        <v>67.83784</v>
      </c>
    </row>
    <row r="4" spans="1:6" x14ac:dyDescent="0.25">
      <c r="A4" s="6"/>
      <c r="B4" s="6"/>
      <c r="C4">
        <v>201</v>
      </c>
      <c r="D4">
        <v>68.439729999999997</v>
      </c>
    </row>
    <row r="5" spans="1:6" x14ac:dyDescent="0.25">
      <c r="A5" s="6"/>
      <c r="B5" s="6"/>
      <c r="C5">
        <v>202</v>
      </c>
      <c r="D5">
        <v>69.078519999999997</v>
      </c>
    </row>
    <row r="6" spans="1:6" x14ac:dyDescent="0.25">
      <c r="A6" s="6"/>
      <c r="B6" s="6"/>
      <c r="C6">
        <v>203</v>
      </c>
      <c r="D6">
        <v>69.750159999999994</v>
      </c>
    </row>
    <row r="7" spans="1:6" x14ac:dyDescent="0.25">
      <c r="A7" s="7" t="s">
        <v>2</v>
      </c>
      <c r="B7" s="7"/>
      <c r="C7">
        <v>204</v>
      </c>
      <c r="D7">
        <v>70.380619999999993</v>
      </c>
    </row>
    <row r="8" spans="1:6" ht="15" customHeight="1" x14ac:dyDescent="0.25">
      <c r="A8" s="5" t="s">
        <v>28</v>
      </c>
      <c r="B8" s="5"/>
      <c r="C8">
        <v>205</v>
      </c>
      <c r="D8">
        <v>71.022840000000002</v>
      </c>
    </row>
    <row r="9" spans="1:6" ht="15" customHeight="1" x14ac:dyDescent="0.25">
      <c r="A9" s="5"/>
      <c r="B9" s="5"/>
      <c r="C9">
        <v>206</v>
      </c>
      <c r="D9">
        <v>71.619950000000003</v>
      </c>
    </row>
    <row r="10" spans="1:6" x14ac:dyDescent="0.25">
      <c r="A10" s="5"/>
      <c r="B10" s="5"/>
      <c r="C10">
        <v>207</v>
      </c>
      <c r="D10">
        <v>72.218909999999994</v>
      </c>
    </row>
    <row r="11" spans="1:6" x14ac:dyDescent="0.25">
      <c r="A11" s="5"/>
      <c r="B11" s="5"/>
      <c r="C11">
        <v>208</v>
      </c>
      <c r="D11">
        <v>72.807460000000006</v>
      </c>
    </row>
    <row r="12" spans="1:6" x14ac:dyDescent="0.25">
      <c r="A12" s="9" t="s">
        <v>1</v>
      </c>
      <c r="B12" s="5" t="s">
        <v>22</v>
      </c>
      <c r="C12">
        <v>209</v>
      </c>
      <c r="D12">
        <v>73.337519999999998</v>
      </c>
    </row>
    <row r="13" spans="1:6" x14ac:dyDescent="0.25">
      <c r="A13" s="9"/>
      <c r="B13" s="5"/>
      <c r="C13">
        <v>210</v>
      </c>
      <c r="D13">
        <v>73.872780000000006</v>
      </c>
    </row>
    <row r="14" spans="1:6" x14ac:dyDescent="0.25">
      <c r="A14" s="8" t="s">
        <v>4</v>
      </c>
      <c r="B14" s="8"/>
      <c r="C14">
        <v>211</v>
      </c>
      <c r="D14">
        <v>74.409930000000003</v>
      </c>
    </row>
    <row r="15" spans="1:6" x14ac:dyDescent="0.25">
      <c r="A15" s="8"/>
      <c r="B15" s="8"/>
      <c r="C15">
        <v>212</v>
      </c>
      <c r="D15">
        <v>74.882369999999995</v>
      </c>
    </row>
    <row r="16" spans="1:6" x14ac:dyDescent="0.25">
      <c r="A16" s="8"/>
      <c r="B16" s="8"/>
      <c r="C16">
        <v>213</v>
      </c>
      <c r="D16">
        <v>75.282610000000005</v>
      </c>
    </row>
    <row r="17" spans="1:4" x14ac:dyDescent="0.25">
      <c r="A17" s="8"/>
      <c r="B17" s="8"/>
      <c r="C17">
        <v>214</v>
      </c>
      <c r="D17">
        <v>75.712019999999995</v>
      </c>
    </row>
    <row r="18" spans="1:4" x14ac:dyDescent="0.25">
      <c r="A18" s="8"/>
      <c r="B18" s="8"/>
      <c r="C18">
        <v>215</v>
      </c>
      <c r="D18">
        <v>76.089500000000001</v>
      </c>
    </row>
    <row r="19" spans="1:4" x14ac:dyDescent="0.25">
      <c r="A19" s="8"/>
      <c r="B19" s="8"/>
      <c r="C19">
        <v>216</v>
      </c>
      <c r="D19">
        <v>76.462019999999995</v>
      </c>
    </row>
    <row r="20" spans="1:4" ht="15" customHeight="1" x14ac:dyDescent="0.25">
      <c r="A20" s="8" t="s">
        <v>5</v>
      </c>
      <c r="B20" s="8"/>
      <c r="C20">
        <v>217</v>
      </c>
      <c r="D20">
        <v>76.826459999999997</v>
      </c>
    </row>
    <row r="21" spans="1:4" x14ac:dyDescent="0.25">
      <c r="A21" s="8"/>
      <c r="B21" s="8"/>
      <c r="C21">
        <v>218</v>
      </c>
      <c r="D21">
        <v>77.180310000000006</v>
      </c>
    </row>
    <row r="22" spans="1:4" x14ac:dyDescent="0.25">
      <c r="A22" s="8"/>
      <c r="B22" s="8"/>
      <c r="C22">
        <v>219</v>
      </c>
      <c r="D22">
        <v>77.502359999999996</v>
      </c>
    </row>
    <row r="23" spans="1:4" x14ac:dyDescent="0.25">
      <c r="A23" t="s">
        <v>3</v>
      </c>
      <c r="C23">
        <v>220</v>
      </c>
      <c r="D23">
        <v>77.856549999999999</v>
      </c>
    </row>
    <row r="24" spans="1:4" ht="15" customHeight="1" x14ac:dyDescent="0.25">
      <c r="A24" s="5" t="s">
        <v>32</v>
      </c>
      <c r="B24" s="5"/>
      <c r="C24">
        <v>221</v>
      </c>
      <c r="D24">
        <v>78.162009999999995</v>
      </c>
    </row>
    <row r="25" spans="1:4" x14ac:dyDescent="0.25">
      <c r="A25" s="5"/>
      <c r="B25" s="5"/>
      <c r="C25">
        <v>222</v>
      </c>
      <c r="D25">
        <v>78.435950000000005</v>
      </c>
    </row>
    <row r="26" spans="1:4" x14ac:dyDescent="0.25">
      <c r="A26" s="5"/>
      <c r="B26" s="5"/>
      <c r="C26">
        <v>223</v>
      </c>
      <c r="D26">
        <v>78.738680000000002</v>
      </c>
    </row>
    <row r="27" spans="1:4" x14ac:dyDescent="0.25">
      <c r="A27" s="5"/>
      <c r="B27" s="5"/>
      <c r="C27">
        <v>224</v>
      </c>
      <c r="D27">
        <v>79.011229999999998</v>
      </c>
    </row>
    <row r="28" spans="1:4" x14ac:dyDescent="0.25">
      <c r="A28" s="5"/>
      <c r="B28" s="5"/>
      <c r="C28">
        <v>225</v>
      </c>
      <c r="D28">
        <v>79.273880000000005</v>
      </c>
    </row>
    <row r="29" spans="1:4" x14ac:dyDescent="0.25">
      <c r="A29" s="5"/>
      <c r="B29" s="5"/>
      <c r="C29">
        <v>226</v>
      </c>
      <c r="D29">
        <v>79.544870000000003</v>
      </c>
    </row>
    <row r="30" spans="1:4" x14ac:dyDescent="0.25">
      <c r="C30">
        <v>227</v>
      </c>
      <c r="D30">
        <v>79.831360000000004</v>
      </c>
    </row>
    <row r="31" spans="1:4" x14ac:dyDescent="0.25">
      <c r="C31">
        <v>228</v>
      </c>
      <c r="D31">
        <v>80.095370000000003</v>
      </c>
    </row>
    <row r="32" spans="1:4" x14ac:dyDescent="0.25">
      <c r="C32">
        <v>229</v>
      </c>
      <c r="D32">
        <v>80.364729999999994</v>
      </c>
    </row>
    <row r="33" spans="3:4" x14ac:dyDescent="0.25">
      <c r="C33">
        <v>230</v>
      </c>
      <c r="D33">
        <v>80.630170000000007</v>
      </c>
    </row>
    <row r="34" spans="3:4" x14ac:dyDescent="0.25">
      <c r="C34">
        <v>231</v>
      </c>
      <c r="D34">
        <v>80.901169999999993</v>
      </c>
    </row>
    <row r="35" spans="3:4" x14ac:dyDescent="0.25">
      <c r="C35">
        <v>232</v>
      </c>
      <c r="D35">
        <v>81.159769999999995</v>
      </c>
    </row>
    <row r="36" spans="3:4" x14ac:dyDescent="0.25">
      <c r="C36">
        <v>233</v>
      </c>
      <c r="D36">
        <v>81.384929999999997</v>
      </c>
    </row>
    <row r="37" spans="3:4" x14ac:dyDescent="0.25">
      <c r="C37">
        <v>234</v>
      </c>
      <c r="D37">
        <v>81.651290000000003</v>
      </c>
    </row>
    <row r="38" spans="3:4" x14ac:dyDescent="0.25">
      <c r="C38">
        <v>235</v>
      </c>
      <c r="D38">
        <v>81.863939999999999</v>
      </c>
    </row>
    <row r="39" spans="3:4" x14ac:dyDescent="0.25">
      <c r="C39">
        <v>236</v>
      </c>
      <c r="D39">
        <v>82.108580000000003</v>
      </c>
    </row>
    <row r="40" spans="3:4" x14ac:dyDescent="0.25">
      <c r="C40">
        <v>237</v>
      </c>
      <c r="D40">
        <v>82.354560000000006</v>
      </c>
    </row>
    <row r="41" spans="3:4" x14ac:dyDescent="0.25">
      <c r="C41">
        <v>238</v>
      </c>
      <c r="D41">
        <v>82.609200000000001</v>
      </c>
    </row>
    <row r="42" spans="3:4" x14ac:dyDescent="0.25">
      <c r="C42">
        <v>239</v>
      </c>
      <c r="D42">
        <v>82.84348</v>
      </c>
    </row>
    <row r="43" spans="3:4" x14ac:dyDescent="0.25">
      <c r="C43">
        <v>240</v>
      </c>
      <c r="D43">
        <v>83.056920000000005</v>
      </c>
    </row>
    <row r="44" spans="3:4" x14ac:dyDescent="0.25">
      <c r="C44">
        <v>241</v>
      </c>
      <c r="D44">
        <v>83.297920000000005</v>
      </c>
    </row>
    <row r="45" spans="3:4" x14ac:dyDescent="0.25">
      <c r="C45">
        <v>242</v>
      </c>
      <c r="D45">
        <v>83.526790000000005</v>
      </c>
    </row>
    <row r="46" spans="3:4" x14ac:dyDescent="0.25">
      <c r="C46">
        <v>243</v>
      </c>
      <c r="D46">
        <v>83.724890000000002</v>
      </c>
    </row>
    <row r="47" spans="3:4" x14ac:dyDescent="0.25">
      <c r="C47">
        <v>244</v>
      </c>
      <c r="D47">
        <v>83.942999999999998</v>
      </c>
    </row>
    <row r="48" spans="3:4" x14ac:dyDescent="0.25">
      <c r="C48">
        <v>245</v>
      </c>
      <c r="D48">
        <v>84.161820000000006</v>
      </c>
    </row>
    <row r="49" spans="3:4" x14ac:dyDescent="0.25">
      <c r="C49">
        <v>246</v>
      </c>
      <c r="D49">
        <v>84.349310000000003</v>
      </c>
    </row>
    <row r="50" spans="3:4" x14ac:dyDescent="0.25">
      <c r="C50">
        <v>247</v>
      </c>
      <c r="D50">
        <v>84.560249999999996</v>
      </c>
    </row>
    <row r="51" spans="3:4" x14ac:dyDescent="0.25">
      <c r="C51">
        <v>248</v>
      </c>
      <c r="D51">
        <v>84.748859999999993</v>
      </c>
    </row>
    <row r="52" spans="3:4" x14ac:dyDescent="0.25">
      <c r="C52">
        <v>249</v>
      </c>
      <c r="D52">
        <v>84.925610000000006</v>
      </c>
    </row>
    <row r="53" spans="3:4" x14ac:dyDescent="0.25">
      <c r="C53">
        <v>250</v>
      </c>
      <c r="D53">
        <v>85.103359999999995</v>
      </c>
    </row>
    <row r="54" spans="3:4" x14ac:dyDescent="0.25">
      <c r="C54">
        <v>251</v>
      </c>
      <c r="D54">
        <v>85.296000000000006</v>
      </c>
    </row>
    <row r="55" spans="3:4" x14ac:dyDescent="0.25">
      <c r="C55">
        <v>252</v>
      </c>
      <c r="D55">
        <v>85.451580000000007</v>
      </c>
    </row>
    <row r="56" spans="3:4" x14ac:dyDescent="0.25">
      <c r="C56">
        <v>253</v>
      </c>
      <c r="D56">
        <v>85.619749999999996</v>
      </c>
    </row>
    <row r="57" spans="3:4" x14ac:dyDescent="0.25">
      <c r="C57">
        <v>254</v>
      </c>
      <c r="D57">
        <v>85.80153</v>
      </c>
    </row>
    <row r="58" spans="3:4" x14ac:dyDescent="0.25">
      <c r="C58">
        <v>255</v>
      </c>
      <c r="D58">
        <v>85.974040000000002</v>
      </c>
    </row>
    <row r="59" spans="3:4" x14ac:dyDescent="0.25">
      <c r="C59">
        <v>256</v>
      </c>
      <c r="D59">
        <v>86.114360000000005</v>
      </c>
    </row>
    <row r="60" spans="3:4" x14ac:dyDescent="0.25">
      <c r="C60">
        <v>257</v>
      </c>
      <c r="D60">
        <v>86.264139999999998</v>
      </c>
    </row>
    <row r="61" spans="3:4" x14ac:dyDescent="0.25">
      <c r="C61">
        <v>258</v>
      </c>
      <c r="D61">
        <v>86.408510000000007</v>
      </c>
    </row>
    <row r="62" spans="3:4" x14ac:dyDescent="0.25">
      <c r="C62">
        <v>259</v>
      </c>
      <c r="D62">
        <v>86.558170000000004</v>
      </c>
    </row>
    <row r="63" spans="3:4" x14ac:dyDescent="0.25">
      <c r="C63">
        <v>260</v>
      </c>
      <c r="D63">
        <v>86.707830000000001</v>
      </c>
    </row>
    <row r="64" spans="3:4" x14ac:dyDescent="0.25">
      <c r="C64">
        <v>261</v>
      </c>
      <c r="D64">
        <v>86.841650000000001</v>
      </c>
    </row>
    <row r="65" spans="3:4" x14ac:dyDescent="0.25">
      <c r="C65">
        <v>262</v>
      </c>
      <c r="D65">
        <v>86.957070000000002</v>
      </c>
    </row>
    <row r="66" spans="3:4" x14ac:dyDescent="0.25">
      <c r="C66">
        <v>263</v>
      </c>
      <c r="D66">
        <v>87.097620000000006</v>
      </c>
    </row>
    <row r="67" spans="3:4" x14ac:dyDescent="0.25">
      <c r="C67">
        <v>264</v>
      </c>
      <c r="D67">
        <v>87.249070000000003</v>
      </c>
    </row>
    <row r="68" spans="3:4" x14ac:dyDescent="0.25">
      <c r="C68">
        <v>265</v>
      </c>
      <c r="D68">
        <v>87.335570000000004</v>
      </c>
    </row>
    <row r="69" spans="3:4" x14ac:dyDescent="0.25">
      <c r="C69">
        <v>266</v>
      </c>
      <c r="D69">
        <v>87.471490000000003</v>
      </c>
    </row>
    <row r="70" spans="3:4" x14ac:dyDescent="0.25">
      <c r="C70">
        <v>267</v>
      </c>
      <c r="D70">
        <v>87.596279999999993</v>
      </c>
    </row>
    <row r="71" spans="3:4" x14ac:dyDescent="0.25">
      <c r="C71">
        <v>268</v>
      </c>
      <c r="D71">
        <v>87.701779999999999</v>
      </c>
    </row>
    <row r="72" spans="3:4" x14ac:dyDescent="0.25">
      <c r="C72">
        <v>269</v>
      </c>
      <c r="D72">
        <v>87.842759999999998</v>
      </c>
    </row>
    <row r="73" spans="3:4" x14ac:dyDescent="0.25">
      <c r="C73">
        <v>270</v>
      </c>
      <c r="D73">
        <v>87.964219999999997</v>
      </c>
    </row>
    <row r="74" spans="3:4" x14ac:dyDescent="0.25">
      <c r="C74">
        <v>271</v>
      </c>
      <c r="D74">
        <v>88.038470000000004</v>
      </c>
    </row>
    <row r="75" spans="3:4" x14ac:dyDescent="0.25">
      <c r="C75">
        <v>272</v>
      </c>
      <c r="D75">
        <v>88.143929999999997</v>
      </c>
    </row>
    <row r="76" spans="3:4" x14ac:dyDescent="0.25">
      <c r="C76">
        <v>273</v>
      </c>
      <c r="D76">
        <v>88.273020000000002</v>
      </c>
    </row>
    <row r="77" spans="3:4" x14ac:dyDescent="0.25">
      <c r="C77">
        <v>274</v>
      </c>
      <c r="D77">
        <v>88.358339999999998</v>
      </c>
    </row>
    <row r="78" spans="3:4" x14ac:dyDescent="0.25">
      <c r="C78">
        <v>275</v>
      </c>
      <c r="D78">
        <v>88.460970000000003</v>
      </c>
    </row>
    <row r="79" spans="3:4" x14ac:dyDescent="0.25">
      <c r="C79">
        <v>276</v>
      </c>
      <c r="D79">
        <v>88.58596</v>
      </c>
    </row>
    <row r="80" spans="3:4" x14ac:dyDescent="0.25">
      <c r="C80">
        <v>277</v>
      </c>
      <c r="D80">
        <v>88.645489999999995</v>
      </c>
    </row>
    <row r="81" spans="3:4" x14ac:dyDescent="0.25">
      <c r="C81">
        <v>278</v>
      </c>
      <c r="D81">
        <v>88.761529999999993</v>
      </c>
    </row>
    <row r="82" spans="3:4" x14ac:dyDescent="0.25">
      <c r="C82">
        <v>279</v>
      </c>
      <c r="D82">
        <v>88.890140000000002</v>
      </c>
    </row>
    <row r="83" spans="3:4" x14ac:dyDescent="0.25">
      <c r="C83">
        <v>280</v>
      </c>
      <c r="D83">
        <v>88.975620000000006</v>
      </c>
    </row>
    <row r="84" spans="3:4" x14ac:dyDescent="0.25">
      <c r="C84">
        <v>281</v>
      </c>
      <c r="D84">
        <v>89.070939999999993</v>
      </c>
    </row>
    <row r="85" spans="3:4" x14ac:dyDescent="0.25">
      <c r="C85">
        <v>282</v>
      </c>
      <c r="D85">
        <v>89.171289999999999</v>
      </c>
    </row>
    <row r="86" spans="3:4" x14ac:dyDescent="0.25">
      <c r="C86">
        <v>283</v>
      </c>
      <c r="D86">
        <v>89.250780000000006</v>
      </c>
    </row>
    <row r="87" spans="3:4" x14ac:dyDescent="0.25">
      <c r="C87">
        <v>284</v>
      </c>
      <c r="D87">
        <v>89.340680000000006</v>
      </c>
    </row>
    <row r="88" spans="3:4" x14ac:dyDescent="0.25">
      <c r="C88">
        <v>285</v>
      </c>
      <c r="D88">
        <v>89.467290000000006</v>
      </c>
    </row>
    <row r="89" spans="3:4" x14ac:dyDescent="0.25">
      <c r="C89">
        <v>286</v>
      </c>
      <c r="D89">
        <v>89.535030000000006</v>
      </c>
    </row>
    <row r="90" spans="3:4" x14ac:dyDescent="0.25">
      <c r="C90">
        <v>287</v>
      </c>
      <c r="D90">
        <v>89.618520000000004</v>
      </c>
    </row>
    <row r="91" spans="3:4" x14ac:dyDescent="0.25">
      <c r="C91">
        <v>288</v>
      </c>
      <c r="D91">
        <v>89.745859999999993</v>
      </c>
    </row>
    <row r="92" spans="3:4" x14ac:dyDescent="0.25">
      <c r="C92">
        <v>289</v>
      </c>
      <c r="D92">
        <v>89.817890000000006</v>
      </c>
    </row>
    <row r="93" spans="3:4" x14ac:dyDescent="0.25">
      <c r="C93">
        <v>290</v>
      </c>
      <c r="D93">
        <v>89.897419999999997</v>
      </c>
    </row>
    <row r="94" spans="3:4" x14ac:dyDescent="0.25">
      <c r="C94">
        <v>291</v>
      </c>
      <c r="D94">
        <v>89.988759999999999</v>
      </c>
    </row>
    <row r="95" spans="3:4" x14ac:dyDescent="0.25">
      <c r="C95">
        <v>292</v>
      </c>
      <c r="D95">
        <v>90.074110000000005</v>
      </c>
    </row>
    <row r="96" spans="3:4" x14ac:dyDescent="0.25">
      <c r="C96">
        <v>293</v>
      </c>
      <c r="D96">
        <v>90.146799999999999</v>
      </c>
    </row>
    <row r="97" spans="3:4" x14ac:dyDescent="0.25">
      <c r="C97">
        <v>294</v>
      </c>
      <c r="D97">
        <v>90.253439999999998</v>
      </c>
    </row>
    <row r="98" spans="3:4" x14ac:dyDescent="0.25">
      <c r="C98">
        <v>295</v>
      </c>
      <c r="D98">
        <v>90.296869999999998</v>
      </c>
    </row>
    <row r="99" spans="3:4" x14ac:dyDescent="0.25">
      <c r="C99">
        <v>296</v>
      </c>
      <c r="D99">
        <v>90.386669999999995</v>
      </c>
    </row>
    <row r="100" spans="3:4" x14ac:dyDescent="0.25">
      <c r="C100">
        <v>297</v>
      </c>
      <c r="D100">
        <v>90.451920000000001</v>
      </c>
    </row>
    <row r="101" spans="3:4" x14ac:dyDescent="0.25">
      <c r="C101">
        <v>298</v>
      </c>
      <c r="D101">
        <v>90.534949999999995</v>
      </c>
    </row>
    <row r="102" spans="3:4" x14ac:dyDescent="0.25">
      <c r="C102">
        <v>299</v>
      </c>
      <c r="D102">
        <v>90.618179999999995</v>
      </c>
    </row>
    <row r="103" spans="3:4" x14ac:dyDescent="0.25">
      <c r="C103">
        <v>300</v>
      </c>
      <c r="D103">
        <v>90.652050000000003</v>
      </c>
    </row>
    <row r="104" spans="3:4" x14ac:dyDescent="0.25">
      <c r="C104">
        <v>301</v>
      </c>
      <c r="D104">
        <v>90.7376</v>
      </c>
    </row>
    <row r="105" spans="3:4" x14ac:dyDescent="0.25">
      <c r="C105">
        <v>302</v>
      </c>
      <c r="D105">
        <v>90.816879999999998</v>
      </c>
    </row>
    <row r="106" spans="3:4" x14ac:dyDescent="0.25">
      <c r="C106">
        <v>303</v>
      </c>
      <c r="D106">
        <v>90.878749999999997</v>
      </c>
    </row>
    <row r="107" spans="3:4" x14ac:dyDescent="0.25">
      <c r="C107">
        <v>304</v>
      </c>
      <c r="D107">
        <v>90.948599999999999</v>
      </c>
    </row>
    <row r="108" spans="3:4" x14ac:dyDescent="0.25">
      <c r="C108">
        <v>305</v>
      </c>
      <c r="D108">
        <v>91.027540000000002</v>
      </c>
    </row>
    <row r="109" spans="3:4" x14ac:dyDescent="0.25">
      <c r="C109">
        <v>306</v>
      </c>
      <c r="D109">
        <v>91.097139999999996</v>
      </c>
    </row>
    <row r="110" spans="3:4" x14ac:dyDescent="0.25">
      <c r="C110">
        <v>307</v>
      </c>
      <c r="D110">
        <v>91.159909999999996</v>
      </c>
    </row>
    <row r="111" spans="3:4" x14ac:dyDescent="0.25">
      <c r="C111">
        <v>308</v>
      </c>
      <c r="D111">
        <v>91.203450000000004</v>
      </c>
    </row>
    <row r="112" spans="3:4" x14ac:dyDescent="0.25">
      <c r="C112">
        <v>309</v>
      </c>
      <c r="D112">
        <v>91.272069999999999</v>
      </c>
    </row>
    <row r="113" spans="3:4" x14ac:dyDescent="0.25">
      <c r="C113">
        <v>310</v>
      </c>
      <c r="D113">
        <v>91.320220000000006</v>
      </c>
    </row>
    <row r="114" spans="3:4" x14ac:dyDescent="0.25">
      <c r="C114">
        <v>311</v>
      </c>
      <c r="D114">
        <v>91.375519999999995</v>
      </c>
    </row>
    <row r="115" spans="3:4" x14ac:dyDescent="0.25">
      <c r="C115">
        <v>312</v>
      </c>
      <c r="D115">
        <v>91.44023</v>
      </c>
    </row>
    <row r="116" spans="3:4" x14ac:dyDescent="0.25">
      <c r="C116">
        <v>313</v>
      </c>
      <c r="D116">
        <v>91.461659999999995</v>
      </c>
    </row>
    <row r="117" spans="3:4" x14ac:dyDescent="0.25">
      <c r="C117">
        <v>314</v>
      </c>
      <c r="D117">
        <v>91.535129999999995</v>
      </c>
    </row>
    <row r="118" spans="3:4" x14ac:dyDescent="0.25">
      <c r="C118">
        <v>315</v>
      </c>
      <c r="D118">
        <v>91.584639999999993</v>
      </c>
    </row>
    <row r="119" spans="3:4" x14ac:dyDescent="0.25">
      <c r="C119">
        <v>316</v>
      </c>
      <c r="D119">
        <v>91.647810000000007</v>
      </c>
    </row>
    <row r="120" spans="3:4" x14ac:dyDescent="0.25">
      <c r="C120">
        <v>317</v>
      </c>
      <c r="D120">
        <v>91.711600000000004</v>
      </c>
    </row>
    <row r="121" spans="3:4" x14ac:dyDescent="0.25">
      <c r="C121">
        <v>318</v>
      </c>
      <c r="D121">
        <v>91.761849999999995</v>
      </c>
    </row>
    <row r="122" spans="3:4" x14ac:dyDescent="0.25">
      <c r="C122">
        <v>319</v>
      </c>
      <c r="D122">
        <v>91.815290000000005</v>
      </c>
    </row>
    <row r="123" spans="3:4" x14ac:dyDescent="0.25">
      <c r="C123">
        <v>320</v>
      </c>
      <c r="D123">
        <v>91.873050000000006</v>
      </c>
    </row>
    <row r="124" spans="3:4" x14ac:dyDescent="0.25">
      <c r="C124">
        <v>321</v>
      </c>
      <c r="D124">
        <v>91.916470000000004</v>
      </c>
    </row>
    <row r="125" spans="3:4" x14ac:dyDescent="0.25">
      <c r="C125">
        <v>322</v>
      </c>
      <c r="D125">
        <v>91.971159999999998</v>
      </c>
    </row>
    <row r="126" spans="3:4" x14ac:dyDescent="0.25">
      <c r="C126">
        <v>323</v>
      </c>
      <c r="D126">
        <v>92.022570000000002</v>
      </c>
    </row>
    <row r="127" spans="3:4" x14ac:dyDescent="0.25">
      <c r="C127">
        <v>324</v>
      </c>
      <c r="D127">
        <v>92.044250000000005</v>
      </c>
    </row>
    <row r="128" spans="3:4" x14ac:dyDescent="0.25">
      <c r="C128">
        <v>325</v>
      </c>
      <c r="D128">
        <v>92.108819999999994</v>
      </c>
    </row>
    <row r="129" spans="3:4" x14ac:dyDescent="0.25">
      <c r="C129">
        <v>326</v>
      </c>
      <c r="D129">
        <v>92.185090000000002</v>
      </c>
    </row>
    <row r="130" spans="3:4" x14ac:dyDescent="0.25">
      <c r="C130">
        <v>327</v>
      </c>
      <c r="D130">
        <v>92.218159999999997</v>
      </c>
    </row>
    <row r="131" spans="3:4" x14ac:dyDescent="0.25">
      <c r="C131">
        <v>328</v>
      </c>
      <c r="D131">
        <v>92.265339999999995</v>
      </c>
    </row>
    <row r="132" spans="3:4" x14ac:dyDescent="0.25">
      <c r="C132">
        <v>329</v>
      </c>
      <c r="D132">
        <v>92.30462</v>
      </c>
    </row>
    <row r="133" spans="3:4" x14ac:dyDescent="0.25">
      <c r="C133">
        <v>330</v>
      </c>
      <c r="D133">
        <v>92.375870000000006</v>
      </c>
    </row>
    <row r="134" spans="3:4" x14ac:dyDescent="0.25">
      <c r="C134">
        <v>331</v>
      </c>
      <c r="D134">
        <v>92.41798</v>
      </c>
    </row>
    <row r="135" spans="3:4" x14ac:dyDescent="0.25">
      <c r="C135">
        <v>332</v>
      </c>
      <c r="D135">
        <v>92.444559999999996</v>
      </c>
    </row>
    <row r="136" spans="3:4" x14ac:dyDescent="0.25">
      <c r="C136">
        <v>333</v>
      </c>
      <c r="D136">
        <v>92.507769999999994</v>
      </c>
    </row>
    <row r="137" spans="3:4" x14ac:dyDescent="0.25">
      <c r="C137">
        <v>334</v>
      </c>
      <c r="D137">
        <v>92.541679999999999</v>
      </c>
    </row>
    <row r="138" spans="3:4" x14ac:dyDescent="0.25">
      <c r="C138">
        <v>335</v>
      </c>
      <c r="D138">
        <v>92.575450000000004</v>
      </c>
    </row>
    <row r="139" spans="3:4" x14ac:dyDescent="0.25">
      <c r="C139">
        <v>336</v>
      </c>
      <c r="D139">
        <v>92.611379999999997</v>
      </c>
    </row>
    <row r="140" spans="3:4" x14ac:dyDescent="0.25">
      <c r="C140">
        <v>337</v>
      </c>
      <c r="D140">
        <v>92.653049999999993</v>
      </c>
    </row>
    <row r="141" spans="3:4" x14ac:dyDescent="0.25">
      <c r="C141">
        <v>338</v>
      </c>
      <c r="D141">
        <v>92.683930000000004</v>
      </c>
    </row>
    <row r="142" spans="3:4" x14ac:dyDescent="0.25">
      <c r="C142">
        <v>339</v>
      </c>
      <c r="D142">
        <v>92.729590000000002</v>
      </c>
    </row>
    <row r="143" spans="3:4" x14ac:dyDescent="0.25">
      <c r="C143">
        <v>340</v>
      </c>
      <c r="D143">
        <v>92.769980000000004</v>
      </c>
    </row>
    <row r="144" spans="3:4" x14ac:dyDescent="0.25">
      <c r="C144">
        <v>341</v>
      </c>
      <c r="D144">
        <v>92.813199999999995</v>
      </c>
    </row>
    <row r="145" spans="3:4" x14ac:dyDescent="0.25">
      <c r="C145">
        <v>342</v>
      </c>
      <c r="D145">
        <v>92.847480000000004</v>
      </c>
    </row>
    <row r="146" spans="3:4" x14ac:dyDescent="0.25">
      <c r="C146">
        <v>343</v>
      </c>
      <c r="D146">
        <v>92.886099999999999</v>
      </c>
    </row>
    <row r="147" spans="3:4" x14ac:dyDescent="0.25">
      <c r="C147">
        <v>344</v>
      </c>
      <c r="D147">
        <v>92.922719999999998</v>
      </c>
    </row>
    <row r="148" spans="3:4" x14ac:dyDescent="0.25">
      <c r="C148">
        <v>345</v>
      </c>
      <c r="D148">
        <v>92.951269999999994</v>
      </c>
    </row>
    <row r="149" spans="3:4" x14ac:dyDescent="0.25">
      <c r="C149">
        <v>346</v>
      </c>
      <c r="D149">
        <v>92.993939999999995</v>
      </c>
    </row>
    <row r="150" spans="3:4" x14ac:dyDescent="0.25">
      <c r="C150">
        <v>347</v>
      </c>
      <c r="D150">
        <v>93.025989999999993</v>
      </c>
    </row>
    <row r="151" spans="3:4" x14ac:dyDescent="0.25">
      <c r="C151">
        <v>348</v>
      </c>
      <c r="D151">
        <v>93.067419999999998</v>
      </c>
    </row>
    <row r="152" spans="3:4" x14ac:dyDescent="0.25">
      <c r="C152">
        <v>349</v>
      </c>
      <c r="D152">
        <v>93.108450000000005</v>
      </c>
    </row>
    <row r="153" spans="3:4" x14ac:dyDescent="0.25">
      <c r="C153">
        <v>350</v>
      </c>
      <c r="D153">
        <v>93.144450000000006</v>
      </c>
    </row>
    <row r="154" spans="3:4" x14ac:dyDescent="0.25">
      <c r="C154">
        <v>351</v>
      </c>
      <c r="D154">
        <v>93.191789999999997</v>
      </c>
    </row>
    <row r="155" spans="3:4" x14ac:dyDescent="0.25">
      <c r="C155">
        <v>352</v>
      </c>
      <c r="D155">
        <v>93.207070000000002</v>
      </c>
    </row>
    <row r="156" spans="3:4" x14ac:dyDescent="0.25">
      <c r="C156">
        <v>353</v>
      </c>
      <c r="D156">
        <v>93.245310000000003</v>
      </c>
    </row>
    <row r="157" spans="3:4" x14ac:dyDescent="0.25">
      <c r="C157">
        <v>354</v>
      </c>
      <c r="D157">
        <v>93.276960000000003</v>
      </c>
    </row>
    <row r="158" spans="3:4" x14ac:dyDescent="0.25">
      <c r="C158">
        <v>355</v>
      </c>
      <c r="D158">
        <v>93.300259999999994</v>
      </c>
    </row>
    <row r="159" spans="3:4" x14ac:dyDescent="0.25">
      <c r="C159">
        <v>356</v>
      </c>
      <c r="D159">
        <v>93.346329999999995</v>
      </c>
    </row>
    <row r="160" spans="3:4" x14ac:dyDescent="0.25">
      <c r="C160">
        <v>357</v>
      </c>
      <c r="D160">
        <v>93.383480000000006</v>
      </c>
    </row>
    <row r="161" spans="3:4" x14ac:dyDescent="0.25">
      <c r="C161">
        <v>358</v>
      </c>
      <c r="D161">
        <v>93.406170000000003</v>
      </c>
    </row>
    <row r="162" spans="3:4" x14ac:dyDescent="0.25">
      <c r="C162">
        <v>359</v>
      </c>
      <c r="D162">
        <v>93.434089999999998</v>
      </c>
    </row>
    <row r="163" spans="3:4" x14ac:dyDescent="0.25">
      <c r="C163">
        <v>360</v>
      </c>
      <c r="D163">
        <v>93.458849999999998</v>
      </c>
    </row>
    <row r="164" spans="3:4" x14ac:dyDescent="0.25">
      <c r="C164">
        <v>361</v>
      </c>
      <c r="D164">
        <v>93.480990000000006</v>
      </c>
    </row>
    <row r="165" spans="3:4" x14ac:dyDescent="0.25">
      <c r="C165">
        <v>362</v>
      </c>
      <c r="D165">
        <v>93.522940000000006</v>
      </c>
    </row>
    <row r="166" spans="3:4" x14ac:dyDescent="0.25">
      <c r="C166">
        <v>363</v>
      </c>
      <c r="D166">
        <v>93.564880000000002</v>
      </c>
    </row>
    <row r="167" spans="3:4" x14ac:dyDescent="0.25">
      <c r="C167">
        <v>364</v>
      </c>
      <c r="D167">
        <v>93.575339999999997</v>
      </c>
    </row>
    <row r="168" spans="3:4" x14ac:dyDescent="0.25">
      <c r="C168">
        <v>365</v>
      </c>
      <c r="D168">
        <v>93.588269999999994</v>
      </c>
    </row>
    <row r="169" spans="3:4" x14ac:dyDescent="0.25">
      <c r="C169">
        <v>366</v>
      </c>
      <c r="D169">
        <v>93.617450000000005</v>
      </c>
    </row>
    <row r="170" spans="3:4" x14ac:dyDescent="0.25">
      <c r="C170">
        <v>367</v>
      </c>
      <c r="D170">
        <v>93.66337</v>
      </c>
    </row>
    <row r="171" spans="3:4" x14ac:dyDescent="0.25">
      <c r="C171">
        <v>368</v>
      </c>
      <c r="D171">
        <v>93.694400000000002</v>
      </c>
    </row>
    <row r="172" spans="3:4" x14ac:dyDescent="0.25">
      <c r="C172">
        <v>369</v>
      </c>
      <c r="D172">
        <v>93.698599999999999</v>
      </c>
    </row>
    <row r="173" spans="3:4" x14ac:dyDescent="0.25">
      <c r="C173">
        <v>370</v>
      </c>
      <c r="D173">
        <v>93.727580000000003</v>
      </c>
    </row>
    <row r="174" spans="3:4" x14ac:dyDescent="0.25">
      <c r="C174">
        <v>371</v>
      </c>
      <c r="D174">
        <v>93.769239999999996</v>
      </c>
    </row>
    <row r="175" spans="3:4" x14ac:dyDescent="0.25">
      <c r="C175">
        <v>372</v>
      </c>
      <c r="D175">
        <v>93.794929999999994</v>
      </c>
    </row>
    <row r="176" spans="3:4" x14ac:dyDescent="0.25">
      <c r="C176">
        <v>373</v>
      </c>
      <c r="D176">
        <v>93.810829999999996</v>
      </c>
    </row>
    <row r="177" spans="3:4" x14ac:dyDescent="0.25">
      <c r="C177">
        <v>374</v>
      </c>
      <c r="D177">
        <v>93.840670000000003</v>
      </c>
    </row>
    <row r="178" spans="3:4" x14ac:dyDescent="0.25">
      <c r="C178">
        <v>375</v>
      </c>
      <c r="D178">
        <v>93.865489999999994</v>
      </c>
    </row>
    <row r="179" spans="3:4" x14ac:dyDescent="0.25">
      <c r="C179">
        <v>376</v>
      </c>
      <c r="D179">
        <v>93.885360000000006</v>
      </c>
    </row>
    <row r="180" spans="3:4" x14ac:dyDescent="0.25">
      <c r="C180">
        <v>377</v>
      </c>
      <c r="D180">
        <v>93.906019999999998</v>
      </c>
    </row>
    <row r="181" spans="3:4" x14ac:dyDescent="0.25">
      <c r="C181">
        <v>378</v>
      </c>
      <c r="D181">
        <v>93.9208</v>
      </c>
    </row>
    <row r="182" spans="3:4" x14ac:dyDescent="0.25">
      <c r="C182">
        <v>379</v>
      </c>
      <c r="D182">
        <v>93.957170000000005</v>
      </c>
    </row>
    <row r="183" spans="3:4" x14ac:dyDescent="0.25">
      <c r="C183">
        <v>380</v>
      </c>
      <c r="D183">
        <v>93.985240000000005</v>
      </c>
    </row>
    <row r="184" spans="3:4" x14ac:dyDescent="0.25">
      <c r="C184">
        <v>381</v>
      </c>
      <c r="D184">
        <v>94.001019999999997</v>
      </c>
    </row>
    <row r="185" spans="3:4" x14ac:dyDescent="0.25">
      <c r="C185">
        <v>382</v>
      </c>
      <c r="D185">
        <v>94.036619999999999</v>
      </c>
    </row>
    <row r="186" spans="3:4" x14ac:dyDescent="0.25">
      <c r="C186">
        <v>383</v>
      </c>
      <c r="D186">
        <v>94.074209999999994</v>
      </c>
    </row>
    <row r="187" spans="3:4" x14ac:dyDescent="0.25">
      <c r="C187">
        <v>384</v>
      </c>
      <c r="D187">
        <v>94.080510000000004</v>
      </c>
    </row>
    <row r="188" spans="3:4" x14ac:dyDescent="0.25">
      <c r="C188">
        <v>385</v>
      </c>
      <c r="D188">
        <v>94.085369999999998</v>
      </c>
    </row>
    <row r="189" spans="3:4" x14ac:dyDescent="0.25">
      <c r="C189">
        <v>386</v>
      </c>
      <c r="D189">
        <v>94.123500000000007</v>
      </c>
    </row>
    <row r="190" spans="3:4" x14ac:dyDescent="0.25">
      <c r="C190">
        <v>387</v>
      </c>
      <c r="D190">
        <v>94.134889999999999</v>
      </c>
    </row>
    <row r="191" spans="3:4" x14ac:dyDescent="0.25">
      <c r="C191">
        <v>388</v>
      </c>
      <c r="D191">
        <v>94.168279999999996</v>
      </c>
    </row>
    <row r="192" spans="3:4" x14ac:dyDescent="0.25">
      <c r="C192">
        <v>389</v>
      </c>
      <c r="D192">
        <v>94.207329999999999</v>
      </c>
    </row>
    <row r="193" spans="3:4" x14ac:dyDescent="0.25">
      <c r="C193">
        <v>390</v>
      </c>
      <c r="D193">
        <v>94.208060000000003</v>
      </c>
    </row>
    <row r="194" spans="3:4" x14ac:dyDescent="0.25">
      <c r="C194">
        <v>391</v>
      </c>
      <c r="D194">
        <v>94.233779999999996</v>
      </c>
    </row>
    <row r="195" spans="3:4" x14ac:dyDescent="0.25">
      <c r="C195">
        <v>392</v>
      </c>
      <c r="D195">
        <v>94.248760000000004</v>
      </c>
    </row>
    <row r="196" spans="3:4" x14ac:dyDescent="0.25">
      <c r="C196">
        <v>393</v>
      </c>
      <c r="D196">
        <v>94.258349999999993</v>
      </c>
    </row>
    <row r="197" spans="3:4" x14ac:dyDescent="0.25">
      <c r="C197">
        <v>394</v>
      </c>
      <c r="D197">
        <v>94.283199999999994</v>
      </c>
    </row>
    <row r="198" spans="3:4" x14ac:dyDescent="0.25">
      <c r="C198">
        <v>395</v>
      </c>
      <c r="D198">
        <v>94.299459999999996</v>
      </c>
    </row>
    <row r="199" spans="3:4" x14ac:dyDescent="0.25">
      <c r="C199">
        <v>396</v>
      </c>
      <c r="D199">
        <v>94.316389999999998</v>
      </c>
    </row>
    <row r="200" spans="3:4" x14ac:dyDescent="0.25">
      <c r="C200">
        <v>397</v>
      </c>
      <c r="D200">
        <v>94.336690000000004</v>
      </c>
    </row>
    <row r="201" spans="3:4" x14ac:dyDescent="0.25">
      <c r="C201">
        <v>398</v>
      </c>
      <c r="D201">
        <v>94.354780000000005</v>
      </c>
    </row>
    <row r="202" spans="3:4" x14ac:dyDescent="0.25">
      <c r="C202">
        <v>399</v>
      </c>
      <c r="D202">
        <v>94.372330000000005</v>
      </c>
    </row>
    <row r="203" spans="3:4" x14ac:dyDescent="0.25">
      <c r="C203">
        <v>400</v>
      </c>
      <c r="D203">
        <v>94.396569999999997</v>
      </c>
    </row>
    <row r="204" spans="3:4" x14ac:dyDescent="0.25">
      <c r="C204">
        <v>401</v>
      </c>
      <c r="D204">
        <v>94.421629999999993</v>
      </c>
    </row>
    <row r="205" spans="3:4" x14ac:dyDescent="0.25">
      <c r="C205">
        <v>402</v>
      </c>
      <c r="D205">
        <v>94.436610000000002</v>
      </c>
    </row>
    <row r="206" spans="3:4" x14ac:dyDescent="0.25">
      <c r="C206">
        <v>403</v>
      </c>
      <c r="D206">
        <v>94.459850000000003</v>
      </c>
    </row>
    <row r="207" spans="3:4" x14ac:dyDescent="0.25">
      <c r="C207">
        <v>404</v>
      </c>
      <c r="D207">
        <v>94.458879999999994</v>
      </c>
    </row>
    <row r="208" spans="3:4" x14ac:dyDescent="0.25">
      <c r="C208">
        <v>405</v>
      </c>
      <c r="D208">
        <v>94.478219999999993</v>
      </c>
    </row>
    <row r="209" spans="3:4" x14ac:dyDescent="0.25">
      <c r="C209">
        <v>406</v>
      </c>
      <c r="D209">
        <v>94.514380000000003</v>
      </c>
    </row>
    <row r="210" spans="3:4" x14ac:dyDescent="0.25">
      <c r="C210">
        <v>407</v>
      </c>
      <c r="D210">
        <v>94.512429999999995</v>
      </c>
    </row>
    <row r="211" spans="3:4" x14ac:dyDescent="0.25">
      <c r="C211">
        <v>408</v>
      </c>
      <c r="D211">
        <v>94.527739999999994</v>
      </c>
    </row>
    <row r="212" spans="3:4" x14ac:dyDescent="0.25">
      <c r="C212">
        <v>409</v>
      </c>
      <c r="D212">
        <v>94.541129999999995</v>
      </c>
    </row>
    <row r="213" spans="3:4" x14ac:dyDescent="0.25">
      <c r="C213">
        <v>410</v>
      </c>
      <c r="D213">
        <v>94.541579999999996</v>
      </c>
    </row>
    <row r="214" spans="3:4" x14ac:dyDescent="0.25">
      <c r="C214">
        <v>411</v>
      </c>
      <c r="D214">
        <v>94.573650000000001</v>
      </c>
    </row>
    <row r="215" spans="3:4" x14ac:dyDescent="0.25">
      <c r="C215">
        <v>412</v>
      </c>
      <c r="D215">
        <v>94.598240000000004</v>
      </c>
    </row>
    <row r="216" spans="3:4" x14ac:dyDescent="0.25">
      <c r="C216">
        <v>413</v>
      </c>
      <c r="D216">
        <v>94.615409999999997</v>
      </c>
    </row>
    <row r="217" spans="3:4" x14ac:dyDescent="0.25">
      <c r="C217">
        <v>414</v>
      </c>
      <c r="D217">
        <v>94.634029999999996</v>
      </c>
    </row>
    <row r="218" spans="3:4" x14ac:dyDescent="0.25">
      <c r="C218">
        <v>415</v>
      </c>
      <c r="D218">
        <v>94.639870000000002</v>
      </c>
    </row>
    <row r="219" spans="3:4" x14ac:dyDescent="0.25">
      <c r="C219">
        <v>416</v>
      </c>
      <c r="D219">
        <v>94.654910000000001</v>
      </c>
    </row>
    <row r="220" spans="3:4" x14ac:dyDescent="0.25">
      <c r="C220">
        <v>417</v>
      </c>
      <c r="D220">
        <v>94.674019999999999</v>
      </c>
    </row>
    <row r="221" spans="3:4" x14ac:dyDescent="0.25">
      <c r="C221">
        <v>418</v>
      </c>
      <c r="D221">
        <v>94.678809999999999</v>
      </c>
    </row>
    <row r="222" spans="3:4" x14ac:dyDescent="0.25">
      <c r="C222">
        <v>419</v>
      </c>
      <c r="D222">
        <v>94.698369999999997</v>
      </c>
    </row>
    <row r="223" spans="3:4" x14ac:dyDescent="0.25">
      <c r="C223">
        <v>420</v>
      </c>
      <c r="D223">
        <v>94.710099999999997</v>
      </c>
    </row>
    <row r="224" spans="3:4" x14ac:dyDescent="0.25">
      <c r="C224">
        <v>421</v>
      </c>
      <c r="D224">
        <v>94.717979999999997</v>
      </c>
    </row>
    <row r="225" spans="3:4" x14ac:dyDescent="0.25">
      <c r="C225">
        <v>422</v>
      </c>
      <c r="D225">
        <v>94.73227</v>
      </c>
    </row>
    <row r="226" spans="3:4" x14ac:dyDescent="0.25">
      <c r="C226">
        <v>423</v>
      </c>
      <c r="D226">
        <v>94.752690000000001</v>
      </c>
    </row>
    <row r="227" spans="3:4" x14ac:dyDescent="0.25">
      <c r="C227">
        <v>424</v>
      </c>
      <c r="D227">
        <v>94.770510000000002</v>
      </c>
    </row>
    <row r="228" spans="3:4" x14ac:dyDescent="0.25">
      <c r="C228">
        <v>425</v>
      </c>
      <c r="D228">
        <v>94.781599999999997</v>
      </c>
    </row>
    <row r="229" spans="3:4" x14ac:dyDescent="0.25">
      <c r="C229">
        <v>426</v>
      </c>
      <c r="D229">
        <v>94.791579999999996</v>
      </c>
    </row>
    <row r="230" spans="3:4" x14ac:dyDescent="0.25">
      <c r="C230">
        <v>427</v>
      </c>
      <c r="D230">
        <v>94.803550000000001</v>
      </c>
    </row>
    <row r="231" spans="3:4" x14ac:dyDescent="0.25">
      <c r="C231">
        <v>428</v>
      </c>
      <c r="D231">
        <v>94.821209999999994</v>
      </c>
    </row>
    <row r="232" spans="3:4" x14ac:dyDescent="0.25">
      <c r="C232">
        <v>429</v>
      </c>
      <c r="D232">
        <v>94.846950000000007</v>
      </c>
    </row>
    <row r="233" spans="3:4" x14ac:dyDescent="0.25">
      <c r="C233">
        <v>430</v>
      </c>
      <c r="D233">
        <v>94.844719999999995</v>
      </c>
    </row>
    <row r="234" spans="3:4" x14ac:dyDescent="0.25">
      <c r="C234">
        <v>431</v>
      </c>
      <c r="D234">
        <v>94.837019999999995</v>
      </c>
    </row>
    <row r="235" spans="3:4" x14ac:dyDescent="0.25">
      <c r="C235">
        <v>432</v>
      </c>
      <c r="D235">
        <v>94.878910000000005</v>
      </c>
    </row>
    <row r="236" spans="3:4" x14ac:dyDescent="0.25">
      <c r="C236">
        <v>433</v>
      </c>
      <c r="D236">
        <v>94.894639999999995</v>
      </c>
    </row>
    <row r="237" spans="3:4" x14ac:dyDescent="0.25">
      <c r="C237">
        <v>434</v>
      </c>
      <c r="D237">
        <v>94.886750000000006</v>
      </c>
    </row>
    <row r="238" spans="3:4" x14ac:dyDescent="0.25">
      <c r="C238">
        <v>435</v>
      </c>
      <c r="D238">
        <v>94.911559999999994</v>
      </c>
    </row>
    <row r="239" spans="3:4" x14ac:dyDescent="0.25">
      <c r="C239">
        <v>436</v>
      </c>
      <c r="D239">
        <v>94.923670000000001</v>
      </c>
    </row>
    <row r="240" spans="3:4" x14ac:dyDescent="0.25">
      <c r="C240">
        <v>437</v>
      </c>
      <c r="D240">
        <v>94.928690000000003</v>
      </c>
    </row>
    <row r="241" spans="3:4" x14ac:dyDescent="0.25">
      <c r="C241">
        <v>438</v>
      </c>
      <c r="D241">
        <v>94.954340000000002</v>
      </c>
    </row>
    <row r="242" spans="3:4" x14ac:dyDescent="0.25">
      <c r="C242">
        <v>439</v>
      </c>
      <c r="D242">
        <v>94.967359999999999</v>
      </c>
    </row>
    <row r="243" spans="3:4" x14ac:dyDescent="0.25">
      <c r="C243">
        <v>440</v>
      </c>
      <c r="D243">
        <v>94.962100000000007</v>
      </c>
    </row>
    <row r="244" spans="3:4" x14ac:dyDescent="0.25">
      <c r="C244">
        <v>441</v>
      </c>
      <c r="D244">
        <v>94.975980000000007</v>
      </c>
    </row>
    <row r="245" spans="3:4" x14ac:dyDescent="0.25">
      <c r="C245">
        <v>442</v>
      </c>
      <c r="D245">
        <v>94.997330000000005</v>
      </c>
    </row>
    <row r="246" spans="3:4" x14ac:dyDescent="0.25">
      <c r="C246">
        <v>443</v>
      </c>
      <c r="D246">
        <v>94.996290000000002</v>
      </c>
    </row>
    <row r="247" spans="3:4" x14ac:dyDescent="0.25">
      <c r="C247">
        <v>444</v>
      </c>
      <c r="D247">
        <v>95.013409999999993</v>
      </c>
    </row>
    <row r="248" spans="3:4" x14ac:dyDescent="0.25">
      <c r="C248">
        <v>445</v>
      </c>
      <c r="D248">
        <v>95.035939999999997</v>
      </c>
    </row>
    <row r="249" spans="3:4" x14ac:dyDescent="0.25">
      <c r="C249">
        <v>446</v>
      </c>
      <c r="D249">
        <v>95.022840000000002</v>
      </c>
    </row>
    <row r="250" spans="3:4" x14ac:dyDescent="0.25">
      <c r="C250">
        <v>447</v>
      </c>
      <c r="D250">
        <v>95.046289999999999</v>
      </c>
    </row>
    <row r="251" spans="3:4" x14ac:dyDescent="0.25">
      <c r="C251">
        <v>448</v>
      </c>
      <c r="D251">
        <v>95.082350000000005</v>
      </c>
    </row>
    <row r="252" spans="3:4" x14ac:dyDescent="0.25">
      <c r="C252">
        <v>449</v>
      </c>
      <c r="D252">
        <v>95.07723</v>
      </c>
    </row>
    <row r="253" spans="3:4" x14ac:dyDescent="0.25">
      <c r="C253">
        <v>450</v>
      </c>
      <c r="D253">
        <v>95.080969999999994</v>
      </c>
    </row>
    <row r="254" spans="3:4" x14ac:dyDescent="0.25">
      <c r="C254">
        <v>451</v>
      </c>
      <c r="D254">
        <v>95.105580000000003</v>
      </c>
    </row>
    <row r="255" spans="3:4" x14ac:dyDescent="0.25">
      <c r="C255">
        <v>452</v>
      </c>
      <c r="D255">
        <v>95.108879999999999</v>
      </c>
    </row>
    <row r="256" spans="3:4" x14ac:dyDescent="0.25">
      <c r="C256">
        <v>453</v>
      </c>
      <c r="D256">
        <v>95.111990000000006</v>
      </c>
    </row>
    <row r="257" spans="3:4" x14ac:dyDescent="0.25">
      <c r="C257">
        <v>454</v>
      </c>
      <c r="D257">
        <v>95.133889999999994</v>
      </c>
    </row>
    <row r="258" spans="3:4" x14ac:dyDescent="0.25">
      <c r="C258">
        <v>455</v>
      </c>
      <c r="D258">
        <v>95.123679999999993</v>
      </c>
    </row>
    <row r="259" spans="3:4" x14ac:dyDescent="0.25">
      <c r="C259">
        <v>456</v>
      </c>
      <c r="D259">
        <v>95.11636</v>
      </c>
    </row>
    <row r="260" spans="3:4" x14ac:dyDescent="0.25">
      <c r="C260">
        <v>457</v>
      </c>
      <c r="D260">
        <v>95.148499999999999</v>
      </c>
    </row>
    <row r="261" spans="3:4" x14ac:dyDescent="0.25">
      <c r="C261">
        <v>458</v>
      </c>
      <c r="D261">
        <v>95.161649999999995</v>
      </c>
    </row>
    <row r="262" spans="3:4" x14ac:dyDescent="0.25">
      <c r="C262">
        <v>459</v>
      </c>
      <c r="D262">
        <v>95.15549</v>
      </c>
    </row>
    <row r="263" spans="3:4" x14ac:dyDescent="0.25">
      <c r="C263">
        <v>460</v>
      </c>
      <c r="D263">
        <v>95.193420000000003</v>
      </c>
    </row>
    <row r="264" spans="3:4" x14ac:dyDescent="0.25">
      <c r="C264">
        <v>461</v>
      </c>
      <c r="D264">
        <v>95.209980000000002</v>
      </c>
    </row>
    <row r="265" spans="3:4" x14ac:dyDescent="0.25">
      <c r="C265">
        <v>462</v>
      </c>
      <c r="D265">
        <v>95.200590000000005</v>
      </c>
    </row>
    <row r="266" spans="3:4" x14ac:dyDescent="0.25">
      <c r="C266">
        <v>463</v>
      </c>
      <c r="D266">
        <v>95.212549999999993</v>
      </c>
    </row>
    <row r="267" spans="3:4" x14ac:dyDescent="0.25">
      <c r="C267">
        <v>464</v>
      </c>
      <c r="D267">
        <v>95.223039999999997</v>
      </c>
    </row>
    <row r="268" spans="3:4" x14ac:dyDescent="0.25">
      <c r="C268">
        <v>465</v>
      </c>
      <c r="D268">
        <v>95.215379999999996</v>
      </c>
    </row>
    <row r="269" spans="3:4" x14ac:dyDescent="0.25">
      <c r="C269">
        <v>466</v>
      </c>
      <c r="D269">
        <v>95.226150000000004</v>
      </c>
    </row>
    <row r="270" spans="3:4" x14ac:dyDescent="0.25">
      <c r="C270">
        <v>467</v>
      </c>
      <c r="D270">
        <v>95.254409999999993</v>
      </c>
    </row>
    <row r="271" spans="3:4" x14ac:dyDescent="0.25">
      <c r="C271">
        <v>468</v>
      </c>
      <c r="D271">
        <v>95.248949999999994</v>
      </c>
    </row>
    <row r="272" spans="3:4" x14ac:dyDescent="0.25">
      <c r="C272">
        <v>469</v>
      </c>
      <c r="D272">
        <v>95.262410000000003</v>
      </c>
    </row>
    <row r="273" spans="3:4" x14ac:dyDescent="0.25">
      <c r="C273">
        <v>470</v>
      </c>
      <c r="D273">
        <v>95.279409999999999</v>
      </c>
    </row>
    <row r="274" spans="3:4" x14ac:dyDescent="0.25">
      <c r="C274">
        <v>471</v>
      </c>
      <c r="D274">
        <v>95.270409999999998</v>
      </c>
    </row>
    <row r="275" spans="3:4" x14ac:dyDescent="0.25">
      <c r="C275">
        <v>472</v>
      </c>
      <c r="D275">
        <v>95.288309999999996</v>
      </c>
    </row>
    <row r="276" spans="3:4" x14ac:dyDescent="0.25">
      <c r="C276">
        <v>473</v>
      </c>
      <c r="D276">
        <v>95.311099999999996</v>
      </c>
    </row>
    <row r="277" spans="3:4" x14ac:dyDescent="0.25">
      <c r="C277">
        <v>474</v>
      </c>
      <c r="D277">
        <v>95.302459999999996</v>
      </c>
    </row>
    <row r="278" spans="3:4" x14ac:dyDescent="0.25">
      <c r="C278">
        <v>475</v>
      </c>
      <c r="D278">
        <v>95.305589999999995</v>
      </c>
    </row>
    <row r="279" spans="3:4" x14ac:dyDescent="0.25">
      <c r="C279">
        <v>476</v>
      </c>
      <c r="D279">
        <v>95.329279999999997</v>
      </c>
    </row>
    <row r="280" spans="3:4" x14ac:dyDescent="0.25">
      <c r="C280">
        <v>477</v>
      </c>
      <c r="D280">
        <v>95.344309999999993</v>
      </c>
    </row>
    <row r="281" spans="3:4" x14ac:dyDescent="0.25">
      <c r="C281">
        <v>478</v>
      </c>
      <c r="D281">
        <v>95.329220000000007</v>
      </c>
    </row>
    <row r="282" spans="3:4" x14ac:dyDescent="0.25">
      <c r="C282">
        <v>479</v>
      </c>
      <c r="D282">
        <v>95.340860000000006</v>
      </c>
    </row>
    <row r="283" spans="3:4" x14ac:dyDescent="0.25">
      <c r="C283">
        <v>480</v>
      </c>
      <c r="D283">
        <v>95.352019999999996</v>
      </c>
    </row>
    <row r="284" spans="3:4" x14ac:dyDescent="0.25">
      <c r="C284">
        <v>481</v>
      </c>
      <c r="D284">
        <v>95.346909999999994</v>
      </c>
    </row>
    <row r="285" spans="3:4" x14ac:dyDescent="0.25">
      <c r="C285">
        <v>482</v>
      </c>
      <c r="D285">
        <v>95.37</v>
      </c>
    </row>
    <row r="286" spans="3:4" x14ac:dyDescent="0.25">
      <c r="C286">
        <v>483</v>
      </c>
      <c r="D286">
        <v>95.36694</v>
      </c>
    </row>
    <row r="287" spans="3:4" x14ac:dyDescent="0.25">
      <c r="C287">
        <v>484</v>
      </c>
      <c r="D287">
        <v>95.359719999999996</v>
      </c>
    </row>
    <row r="288" spans="3:4" x14ac:dyDescent="0.25">
      <c r="C288">
        <v>485</v>
      </c>
      <c r="D288">
        <v>95.393640000000005</v>
      </c>
    </row>
    <row r="289" spans="3:4" x14ac:dyDescent="0.25">
      <c r="C289">
        <v>486</v>
      </c>
      <c r="D289">
        <v>95.398499999999999</v>
      </c>
    </row>
    <row r="290" spans="3:4" x14ac:dyDescent="0.25">
      <c r="C290">
        <v>487</v>
      </c>
      <c r="D290">
        <v>95.393199999999993</v>
      </c>
    </row>
    <row r="291" spans="3:4" x14ac:dyDescent="0.25">
      <c r="C291">
        <v>488</v>
      </c>
      <c r="D291">
        <v>95.411730000000006</v>
      </c>
    </row>
    <row r="292" spans="3:4" x14ac:dyDescent="0.25">
      <c r="C292">
        <v>489</v>
      </c>
      <c r="D292">
        <v>95.416449999999998</v>
      </c>
    </row>
    <row r="293" spans="3:4" x14ac:dyDescent="0.25">
      <c r="C293">
        <v>490</v>
      </c>
      <c r="D293">
        <v>95.392030000000005</v>
      </c>
    </row>
    <row r="294" spans="3:4" x14ac:dyDescent="0.25">
      <c r="C294">
        <v>491</v>
      </c>
      <c r="D294">
        <v>95.411370000000005</v>
      </c>
    </row>
    <row r="295" spans="3:4" x14ac:dyDescent="0.25">
      <c r="C295">
        <v>492</v>
      </c>
      <c r="D295">
        <v>95.429940000000002</v>
      </c>
    </row>
    <row r="296" spans="3:4" x14ac:dyDescent="0.25">
      <c r="C296">
        <v>493</v>
      </c>
      <c r="D296">
        <v>95.406859999999995</v>
      </c>
    </row>
    <row r="297" spans="3:4" x14ac:dyDescent="0.25">
      <c r="C297">
        <v>494</v>
      </c>
      <c r="D297">
        <v>95.420609999999996</v>
      </c>
    </row>
    <row r="298" spans="3:4" x14ac:dyDescent="0.25">
      <c r="C298">
        <v>495</v>
      </c>
      <c r="D298">
        <v>95.451980000000006</v>
      </c>
    </row>
    <row r="299" spans="3:4" x14ac:dyDescent="0.25">
      <c r="C299">
        <v>496</v>
      </c>
      <c r="D299">
        <v>95.441490000000002</v>
      </c>
    </row>
    <row r="300" spans="3:4" x14ac:dyDescent="0.25">
      <c r="C300">
        <v>497</v>
      </c>
      <c r="D300">
        <v>95.466740000000001</v>
      </c>
    </row>
    <row r="301" spans="3:4" x14ac:dyDescent="0.25">
      <c r="C301">
        <v>498</v>
      </c>
      <c r="D301">
        <v>95.493669999999995</v>
      </c>
    </row>
    <row r="302" spans="3:4" x14ac:dyDescent="0.25">
      <c r="C302">
        <v>499</v>
      </c>
      <c r="D302">
        <v>95.480649999999997</v>
      </c>
    </row>
    <row r="303" spans="3:4" x14ac:dyDescent="0.25">
      <c r="C303">
        <v>500</v>
      </c>
      <c r="D303">
        <v>95.483750000000001</v>
      </c>
    </row>
    <row r="304" spans="3:4" x14ac:dyDescent="0.25">
      <c r="C304">
        <v>501</v>
      </c>
      <c r="D304">
        <v>95.508260000000007</v>
      </c>
    </row>
    <row r="305" spans="3:4" x14ac:dyDescent="0.25">
      <c r="C305">
        <v>502</v>
      </c>
      <c r="D305">
        <v>95.513279999999995</v>
      </c>
    </row>
    <row r="306" spans="3:4" x14ac:dyDescent="0.25">
      <c r="C306">
        <v>503</v>
      </c>
      <c r="D306">
        <v>95.496560000000002</v>
      </c>
    </row>
    <row r="307" spans="3:4" x14ac:dyDescent="0.25">
      <c r="C307">
        <v>504</v>
      </c>
      <c r="D307">
        <v>95.512460000000004</v>
      </c>
    </row>
    <row r="308" spans="3:4" x14ac:dyDescent="0.25">
      <c r="C308">
        <v>505</v>
      </c>
      <c r="D308">
        <v>95.520020000000002</v>
      </c>
    </row>
    <row r="309" spans="3:4" x14ac:dyDescent="0.25">
      <c r="C309">
        <v>506</v>
      </c>
      <c r="D309">
        <v>95.504170000000002</v>
      </c>
    </row>
    <row r="310" spans="3:4" x14ac:dyDescent="0.25">
      <c r="C310">
        <v>507</v>
      </c>
      <c r="D310">
        <v>95.525959999999998</v>
      </c>
    </row>
    <row r="311" spans="3:4" x14ac:dyDescent="0.25">
      <c r="C311">
        <v>508</v>
      </c>
      <c r="D311">
        <v>95.552430000000001</v>
      </c>
    </row>
    <row r="312" spans="3:4" x14ac:dyDescent="0.25">
      <c r="C312">
        <v>509</v>
      </c>
      <c r="D312">
        <v>95.550319999999999</v>
      </c>
    </row>
    <row r="313" spans="3:4" x14ac:dyDescent="0.25">
      <c r="C313">
        <v>510</v>
      </c>
      <c r="D313">
        <v>95.556719999999999</v>
      </c>
    </row>
    <row r="314" spans="3:4" x14ac:dyDescent="0.25">
      <c r="C314">
        <v>511</v>
      </c>
      <c r="D314">
        <v>95.574399999999997</v>
      </c>
    </row>
    <row r="315" spans="3:4" x14ac:dyDescent="0.25">
      <c r="C315">
        <v>512</v>
      </c>
      <c r="D315">
        <v>95.5702</v>
      </c>
    </row>
    <row r="316" spans="3:4" x14ac:dyDescent="0.25">
      <c r="C316">
        <v>513</v>
      </c>
      <c r="D316">
        <v>95.552819999999997</v>
      </c>
    </row>
    <row r="317" spans="3:4" x14ac:dyDescent="0.25">
      <c r="C317">
        <v>514</v>
      </c>
      <c r="D317">
        <v>95.575919999999996</v>
      </c>
    </row>
    <row r="318" spans="3:4" x14ac:dyDescent="0.25">
      <c r="C318">
        <v>515</v>
      </c>
      <c r="D318">
        <v>95.577669999999998</v>
      </c>
    </row>
    <row r="319" spans="3:4" x14ac:dyDescent="0.25">
      <c r="C319">
        <v>516</v>
      </c>
      <c r="D319">
        <v>95.549689999999998</v>
      </c>
    </row>
    <row r="320" spans="3:4" x14ac:dyDescent="0.25">
      <c r="C320">
        <v>517</v>
      </c>
      <c r="D320">
        <v>95.600800000000007</v>
      </c>
    </row>
    <row r="321" spans="3:4" x14ac:dyDescent="0.25">
      <c r="C321">
        <v>518</v>
      </c>
      <c r="D321">
        <v>95.619190000000003</v>
      </c>
    </row>
    <row r="322" spans="3:4" x14ac:dyDescent="0.25">
      <c r="C322">
        <v>519</v>
      </c>
      <c r="D322">
        <v>95.59796</v>
      </c>
    </row>
    <row r="323" spans="3:4" x14ac:dyDescent="0.25">
      <c r="C323">
        <v>520</v>
      </c>
      <c r="D323">
        <v>95.626260000000002</v>
      </c>
    </row>
    <row r="324" spans="3:4" x14ac:dyDescent="0.25">
      <c r="C324">
        <v>521</v>
      </c>
      <c r="D324">
        <v>95.646730000000005</v>
      </c>
    </row>
    <row r="325" spans="3:4" x14ac:dyDescent="0.25">
      <c r="C325">
        <v>522</v>
      </c>
      <c r="D325">
        <v>95.619600000000005</v>
      </c>
    </row>
    <row r="326" spans="3:4" x14ac:dyDescent="0.25">
      <c r="C326">
        <v>523</v>
      </c>
      <c r="D326">
        <v>95.622820000000004</v>
      </c>
    </row>
    <row r="327" spans="3:4" x14ac:dyDescent="0.25">
      <c r="C327">
        <v>524</v>
      </c>
      <c r="D327">
        <v>95.651859999999999</v>
      </c>
    </row>
    <row r="328" spans="3:4" x14ac:dyDescent="0.25">
      <c r="C328">
        <v>525</v>
      </c>
      <c r="D328">
        <v>95.64528</v>
      </c>
    </row>
    <row r="329" spans="3:4" x14ac:dyDescent="0.25">
      <c r="C329">
        <v>526</v>
      </c>
      <c r="D329">
        <v>95.639290000000003</v>
      </c>
    </row>
    <row r="330" spans="3:4" x14ac:dyDescent="0.25">
      <c r="C330">
        <v>527</v>
      </c>
      <c r="D330">
        <v>95.674850000000006</v>
      </c>
    </row>
    <row r="331" spans="3:4" x14ac:dyDescent="0.25">
      <c r="C331">
        <v>528</v>
      </c>
      <c r="D331">
        <v>95.683949999999996</v>
      </c>
    </row>
    <row r="332" spans="3:4" x14ac:dyDescent="0.25">
      <c r="C332">
        <v>529</v>
      </c>
      <c r="D332">
        <v>95.665199999999999</v>
      </c>
    </row>
    <row r="333" spans="3:4" x14ac:dyDescent="0.25">
      <c r="C333">
        <v>530</v>
      </c>
      <c r="D333">
        <v>95.704329999999999</v>
      </c>
    </row>
    <row r="334" spans="3:4" x14ac:dyDescent="0.25">
      <c r="C334">
        <v>531</v>
      </c>
      <c r="D334">
        <v>95.69023</v>
      </c>
    </row>
    <row r="335" spans="3:4" x14ac:dyDescent="0.25">
      <c r="C335">
        <v>532</v>
      </c>
      <c r="D335">
        <v>95.67192</v>
      </c>
    </row>
    <row r="336" spans="3:4" x14ac:dyDescent="0.25">
      <c r="C336">
        <v>533</v>
      </c>
      <c r="D336">
        <v>95.689019999999999</v>
      </c>
    </row>
    <row r="337" spans="3:4" x14ac:dyDescent="0.25">
      <c r="C337">
        <v>534</v>
      </c>
      <c r="D337">
        <v>95.694249999999997</v>
      </c>
    </row>
    <row r="338" spans="3:4" x14ac:dyDescent="0.25">
      <c r="C338">
        <v>535</v>
      </c>
      <c r="D338">
        <v>95.698909999999998</v>
      </c>
    </row>
    <row r="339" spans="3:4" x14ac:dyDescent="0.25">
      <c r="C339">
        <v>536</v>
      </c>
      <c r="D339">
        <v>95.704300000000003</v>
      </c>
    </row>
    <row r="340" spans="3:4" x14ac:dyDescent="0.25">
      <c r="C340">
        <v>537</v>
      </c>
      <c r="D340">
        <v>95.705529999999996</v>
      </c>
    </row>
    <row r="341" spans="3:4" x14ac:dyDescent="0.25">
      <c r="C341">
        <v>538</v>
      </c>
      <c r="D341">
        <v>95.694869999999995</v>
      </c>
    </row>
    <row r="342" spans="3:4" x14ac:dyDescent="0.25">
      <c r="C342">
        <v>539</v>
      </c>
      <c r="D342">
        <v>95.691559999999996</v>
      </c>
    </row>
    <row r="343" spans="3:4" x14ac:dyDescent="0.25">
      <c r="C343">
        <v>540</v>
      </c>
      <c r="D343">
        <v>95.702709999999996</v>
      </c>
    </row>
    <row r="344" spans="3:4" x14ac:dyDescent="0.25">
      <c r="C344">
        <v>541</v>
      </c>
      <c r="D344">
        <v>95.733980000000003</v>
      </c>
    </row>
    <row r="345" spans="3:4" x14ac:dyDescent="0.25">
      <c r="C345">
        <v>542</v>
      </c>
      <c r="D345">
        <v>95.721459999999993</v>
      </c>
    </row>
    <row r="346" spans="3:4" x14ac:dyDescent="0.25">
      <c r="C346">
        <v>543</v>
      </c>
      <c r="D346">
        <v>95.720359999999999</v>
      </c>
    </row>
    <row r="347" spans="3:4" x14ac:dyDescent="0.25">
      <c r="C347">
        <v>544</v>
      </c>
      <c r="D347">
        <v>95.736050000000006</v>
      </c>
    </row>
    <row r="348" spans="3:4" x14ac:dyDescent="0.25">
      <c r="C348">
        <v>545</v>
      </c>
      <c r="D348">
        <v>95.729230000000001</v>
      </c>
    </row>
    <row r="349" spans="3:4" x14ac:dyDescent="0.25">
      <c r="C349">
        <v>546</v>
      </c>
      <c r="D349">
        <v>95.746210000000005</v>
      </c>
    </row>
    <row r="350" spans="3:4" x14ac:dyDescent="0.25">
      <c r="C350">
        <v>547</v>
      </c>
      <c r="D350">
        <v>95.765940000000001</v>
      </c>
    </row>
    <row r="351" spans="3:4" x14ac:dyDescent="0.25">
      <c r="C351">
        <v>548</v>
      </c>
      <c r="D351">
        <v>95.748180000000005</v>
      </c>
    </row>
    <row r="352" spans="3:4" x14ac:dyDescent="0.25">
      <c r="C352">
        <v>549</v>
      </c>
      <c r="D352">
        <v>95.739900000000006</v>
      </c>
    </row>
    <row r="353" spans="3:4" x14ac:dyDescent="0.25">
      <c r="C353">
        <v>550</v>
      </c>
      <c r="D353">
        <v>95.76634</v>
      </c>
    </row>
    <row r="354" spans="3:4" x14ac:dyDescent="0.25">
      <c r="C354">
        <v>551</v>
      </c>
      <c r="D354">
        <v>95.754130000000004</v>
      </c>
    </row>
    <row r="355" spans="3:4" x14ac:dyDescent="0.25">
      <c r="C355">
        <v>552</v>
      </c>
      <c r="D355">
        <v>95.763900000000007</v>
      </c>
    </row>
    <row r="356" spans="3:4" x14ac:dyDescent="0.25">
      <c r="C356">
        <v>553</v>
      </c>
      <c r="D356">
        <v>95.783810000000003</v>
      </c>
    </row>
    <row r="357" spans="3:4" x14ac:dyDescent="0.25">
      <c r="C357">
        <v>554</v>
      </c>
      <c r="D357">
        <v>95.767420000000001</v>
      </c>
    </row>
    <row r="358" spans="3:4" x14ac:dyDescent="0.25">
      <c r="C358">
        <v>555</v>
      </c>
      <c r="D358">
        <v>95.759200000000007</v>
      </c>
    </row>
    <row r="359" spans="3:4" x14ac:dyDescent="0.25">
      <c r="C359">
        <v>556</v>
      </c>
      <c r="D359">
        <v>95.783959999999993</v>
      </c>
    </row>
    <row r="360" spans="3:4" x14ac:dyDescent="0.25">
      <c r="C360">
        <v>557</v>
      </c>
      <c r="D360">
        <v>95.771730000000005</v>
      </c>
    </row>
    <row r="361" spans="3:4" x14ac:dyDescent="0.25">
      <c r="C361">
        <v>558</v>
      </c>
      <c r="D361">
        <v>95.758889999999994</v>
      </c>
    </row>
    <row r="362" spans="3:4" x14ac:dyDescent="0.25">
      <c r="C362">
        <v>559</v>
      </c>
      <c r="D362">
        <v>95.787049999999994</v>
      </c>
    </row>
    <row r="363" spans="3:4" x14ac:dyDescent="0.25">
      <c r="C363">
        <v>560</v>
      </c>
      <c r="D363">
        <v>95.800870000000003</v>
      </c>
    </row>
    <row r="364" spans="3:4" x14ac:dyDescent="0.25">
      <c r="C364">
        <v>561</v>
      </c>
      <c r="D364">
        <v>95.780940000000001</v>
      </c>
    </row>
    <row r="365" spans="3:4" x14ac:dyDescent="0.25">
      <c r="C365">
        <v>562</v>
      </c>
      <c r="D365">
        <v>95.811989999999994</v>
      </c>
    </row>
    <row r="366" spans="3:4" x14ac:dyDescent="0.25">
      <c r="C366">
        <v>563</v>
      </c>
      <c r="D366">
        <v>95.811149999999998</v>
      </c>
    </row>
    <row r="367" spans="3:4" x14ac:dyDescent="0.25">
      <c r="C367">
        <v>564</v>
      </c>
      <c r="D367">
        <v>95.818089999999998</v>
      </c>
    </row>
    <row r="368" spans="3:4" x14ac:dyDescent="0.25">
      <c r="C368">
        <v>565</v>
      </c>
      <c r="D368">
        <v>95.823660000000004</v>
      </c>
    </row>
    <row r="369" spans="3:4" x14ac:dyDescent="0.25">
      <c r="C369">
        <v>566</v>
      </c>
      <c r="D369">
        <v>95.822770000000006</v>
      </c>
    </row>
    <row r="370" spans="3:4" x14ac:dyDescent="0.25">
      <c r="C370">
        <v>567</v>
      </c>
      <c r="D370">
        <v>95.824910000000003</v>
      </c>
    </row>
    <row r="371" spans="3:4" x14ac:dyDescent="0.25">
      <c r="C371">
        <v>568</v>
      </c>
      <c r="D371">
        <v>95.827569999999994</v>
      </c>
    </row>
    <row r="372" spans="3:4" x14ac:dyDescent="0.25">
      <c r="C372">
        <v>569</v>
      </c>
      <c r="D372">
        <v>95.829890000000006</v>
      </c>
    </row>
    <row r="373" spans="3:4" x14ac:dyDescent="0.25">
      <c r="C373">
        <v>570</v>
      </c>
      <c r="D373">
        <v>95.841120000000004</v>
      </c>
    </row>
    <row r="374" spans="3:4" x14ac:dyDescent="0.25">
      <c r="C374">
        <v>571</v>
      </c>
      <c r="D374">
        <v>95.853549999999998</v>
      </c>
    </row>
    <row r="375" spans="3:4" x14ac:dyDescent="0.25">
      <c r="C375">
        <v>572</v>
      </c>
      <c r="D375">
        <v>95.863370000000003</v>
      </c>
    </row>
    <row r="376" spans="3:4" x14ac:dyDescent="0.25">
      <c r="C376">
        <v>573</v>
      </c>
      <c r="D376">
        <v>95.837109999999996</v>
      </c>
    </row>
    <row r="377" spans="3:4" x14ac:dyDescent="0.25">
      <c r="C377">
        <v>574</v>
      </c>
      <c r="D377">
        <v>95.836569999999995</v>
      </c>
    </row>
    <row r="378" spans="3:4" x14ac:dyDescent="0.25">
      <c r="C378">
        <v>575</v>
      </c>
      <c r="D378">
        <v>95.844340000000003</v>
      </c>
    </row>
    <row r="379" spans="3:4" x14ac:dyDescent="0.25">
      <c r="C379">
        <v>576</v>
      </c>
      <c r="D379">
        <v>95.860600000000005</v>
      </c>
    </row>
    <row r="380" spans="3:4" x14ac:dyDescent="0.25">
      <c r="C380">
        <v>577</v>
      </c>
      <c r="D380">
        <v>95.851039999999998</v>
      </c>
    </row>
    <row r="381" spans="3:4" x14ac:dyDescent="0.25">
      <c r="C381">
        <v>578</v>
      </c>
      <c r="D381">
        <v>95.866069999999993</v>
      </c>
    </row>
    <row r="382" spans="3:4" x14ac:dyDescent="0.25">
      <c r="C382">
        <v>579</v>
      </c>
      <c r="D382">
        <v>95.864000000000004</v>
      </c>
    </row>
    <row r="383" spans="3:4" x14ac:dyDescent="0.25">
      <c r="C383">
        <v>580</v>
      </c>
      <c r="D383">
        <v>95.850179999999995</v>
      </c>
    </row>
    <row r="384" spans="3:4" x14ac:dyDescent="0.25">
      <c r="C384">
        <v>581</v>
      </c>
      <c r="D384">
        <v>95.860050000000001</v>
      </c>
    </row>
    <row r="385" spans="3:4" x14ac:dyDescent="0.25">
      <c r="C385">
        <v>582</v>
      </c>
      <c r="D385">
        <v>95.863</v>
      </c>
    </row>
    <row r="386" spans="3:4" x14ac:dyDescent="0.25">
      <c r="C386">
        <v>583</v>
      </c>
      <c r="D386">
        <v>95.86985</v>
      </c>
    </row>
    <row r="387" spans="3:4" x14ac:dyDescent="0.25">
      <c r="C387">
        <v>584</v>
      </c>
      <c r="D387">
        <v>95.904449999999997</v>
      </c>
    </row>
    <row r="388" spans="3:4" x14ac:dyDescent="0.25">
      <c r="C388">
        <v>585</v>
      </c>
      <c r="D388">
        <v>95.88758</v>
      </c>
    </row>
    <row r="389" spans="3:4" x14ac:dyDescent="0.25">
      <c r="C389">
        <v>586</v>
      </c>
      <c r="D389">
        <v>95.868870000000001</v>
      </c>
    </row>
    <row r="390" spans="3:4" x14ac:dyDescent="0.25">
      <c r="C390">
        <v>587</v>
      </c>
      <c r="D390">
        <v>95.890829999999994</v>
      </c>
    </row>
    <row r="391" spans="3:4" x14ac:dyDescent="0.25">
      <c r="C391">
        <v>588</v>
      </c>
      <c r="D391">
        <v>95.897009999999995</v>
      </c>
    </row>
    <row r="392" spans="3:4" x14ac:dyDescent="0.25">
      <c r="C392">
        <v>589</v>
      </c>
      <c r="D392">
        <v>95.896119999999996</v>
      </c>
    </row>
    <row r="393" spans="3:4" x14ac:dyDescent="0.25">
      <c r="C393">
        <v>590</v>
      </c>
      <c r="D393">
        <v>95.904430000000005</v>
      </c>
    </row>
    <row r="394" spans="3:4" x14ac:dyDescent="0.25">
      <c r="C394">
        <v>591</v>
      </c>
      <c r="D394">
        <v>95.908829999999995</v>
      </c>
    </row>
    <row r="395" spans="3:4" x14ac:dyDescent="0.25">
      <c r="C395">
        <v>592</v>
      </c>
      <c r="D395">
        <v>95.909599999999998</v>
      </c>
    </row>
    <row r="396" spans="3:4" x14ac:dyDescent="0.25">
      <c r="C396">
        <v>593</v>
      </c>
      <c r="D396">
        <v>95.903559999999999</v>
      </c>
    </row>
    <row r="397" spans="3:4" x14ac:dyDescent="0.25">
      <c r="C397">
        <v>594</v>
      </c>
      <c r="D397">
        <v>95.904820000000001</v>
      </c>
    </row>
    <row r="398" spans="3:4" x14ac:dyDescent="0.25">
      <c r="C398">
        <v>595</v>
      </c>
      <c r="D398">
        <v>95.924400000000006</v>
      </c>
    </row>
    <row r="399" spans="3:4" x14ac:dyDescent="0.25">
      <c r="C399">
        <v>596</v>
      </c>
      <c r="D399">
        <v>95.914259999999999</v>
      </c>
    </row>
    <row r="400" spans="3:4" x14ac:dyDescent="0.25">
      <c r="C400">
        <v>597</v>
      </c>
      <c r="D400">
        <v>95.908429999999996</v>
      </c>
    </row>
    <row r="401" spans="3:4" x14ac:dyDescent="0.25">
      <c r="C401">
        <v>598</v>
      </c>
      <c r="D401">
        <v>95.919110000000003</v>
      </c>
    </row>
    <row r="402" spans="3:4" x14ac:dyDescent="0.25">
      <c r="C402">
        <v>599</v>
      </c>
      <c r="D402">
        <v>95.920339999999996</v>
      </c>
    </row>
    <row r="403" spans="3:4" x14ac:dyDescent="0.25">
      <c r="C403">
        <v>600</v>
      </c>
      <c r="D403">
        <v>95.926339999999996</v>
      </c>
    </row>
    <row r="404" spans="3:4" x14ac:dyDescent="0.25">
      <c r="C404">
        <v>601</v>
      </c>
      <c r="D404">
        <v>95.916790000000006</v>
      </c>
    </row>
    <row r="405" spans="3:4" x14ac:dyDescent="0.25">
      <c r="C405">
        <v>602</v>
      </c>
      <c r="D405">
        <v>95.929929999999999</v>
      </c>
    </row>
    <row r="406" spans="3:4" x14ac:dyDescent="0.25">
      <c r="C406">
        <v>603</v>
      </c>
      <c r="D406">
        <v>95.924850000000006</v>
      </c>
    </row>
    <row r="407" spans="3:4" x14ac:dyDescent="0.25">
      <c r="C407">
        <v>604</v>
      </c>
      <c r="D407">
        <v>95.923550000000006</v>
      </c>
    </row>
    <row r="408" spans="3:4" x14ac:dyDescent="0.25">
      <c r="C408">
        <v>605</v>
      </c>
      <c r="D408">
        <v>95.948120000000003</v>
      </c>
    </row>
    <row r="409" spans="3:4" x14ac:dyDescent="0.25">
      <c r="C409">
        <v>606</v>
      </c>
      <c r="D409">
        <v>95.94323</v>
      </c>
    </row>
    <row r="410" spans="3:4" x14ac:dyDescent="0.25">
      <c r="C410">
        <v>607</v>
      </c>
      <c r="D410">
        <v>95.954409999999996</v>
      </c>
    </row>
    <row r="411" spans="3:4" x14ac:dyDescent="0.25">
      <c r="C411">
        <v>608</v>
      </c>
      <c r="D411">
        <v>95.938879999999997</v>
      </c>
    </row>
    <row r="412" spans="3:4" x14ac:dyDescent="0.25">
      <c r="C412">
        <v>609</v>
      </c>
      <c r="D412">
        <v>95.946299999999994</v>
      </c>
    </row>
    <row r="413" spans="3:4" x14ac:dyDescent="0.25">
      <c r="C413">
        <v>610</v>
      </c>
      <c r="D413">
        <v>95.945949999999996</v>
      </c>
    </row>
    <row r="414" spans="3:4" x14ac:dyDescent="0.25">
      <c r="C414">
        <v>611</v>
      </c>
      <c r="D414">
        <v>95.96575</v>
      </c>
    </row>
    <row r="415" spans="3:4" x14ac:dyDescent="0.25">
      <c r="C415">
        <v>612</v>
      </c>
      <c r="D415">
        <v>95.950360000000003</v>
      </c>
    </row>
    <row r="416" spans="3:4" x14ac:dyDescent="0.25">
      <c r="C416">
        <v>613</v>
      </c>
      <c r="D416">
        <v>95.966149999999999</v>
      </c>
    </row>
    <row r="417" spans="3:4" x14ac:dyDescent="0.25">
      <c r="C417">
        <v>614</v>
      </c>
      <c r="D417">
        <v>95.976730000000003</v>
      </c>
    </row>
    <row r="418" spans="3:4" x14ac:dyDescent="0.25">
      <c r="C418">
        <v>615</v>
      </c>
      <c r="D418">
        <v>95.962999999999994</v>
      </c>
    </row>
    <row r="419" spans="3:4" x14ac:dyDescent="0.25">
      <c r="C419">
        <v>616</v>
      </c>
      <c r="D419">
        <v>95.979749999999996</v>
      </c>
    </row>
    <row r="420" spans="3:4" x14ac:dyDescent="0.25">
      <c r="C420">
        <v>617</v>
      </c>
      <c r="D420">
        <v>95.975809999999996</v>
      </c>
    </row>
    <row r="421" spans="3:4" x14ac:dyDescent="0.25">
      <c r="C421">
        <v>618</v>
      </c>
      <c r="D421">
        <v>95.981999999999999</v>
      </c>
    </row>
    <row r="422" spans="3:4" x14ac:dyDescent="0.25">
      <c r="C422">
        <v>619</v>
      </c>
      <c r="D422">
        <v>95.951669999999993</v>
      </c>
    </row>
    <row r="423" spans="3:4" x14ac:dyDescent="0.25">
      <c r="C423">
        <v>620</v>
      </c>
      <c r="D423">
        <v>95.972110000000001</v>
      </c>
    </row>
    <row r="424" spans="3:4" x14ac:dyDescent="0.25">
      <c r="C424">
        <v>621</v>
      </c>
      <c r="D424">
        <v>95.986099999999993</v>
      </c>
    </row>
    <row r="425" spans="3:4" x14ac:dyDescent="0.25">
      <c r="C425">
        <v>622</v>
      </c>
      <c r="D425">
        <v>95.975719999999995</v>
      </c>
    </row>
    <row r="426" spans="3:4" x14ac:dyDescent="0.25">
      <c r="C426">
        <v>623</v>
      </c>
      <c r="D426">
        <v>96.001649999999998</v>
      </c>
    </row>
    <row r="427" spans="3:4" x14ac:dyDescent="0.25">
      <c r="C427">
        <v>624</v>
      </c>
      <c r="D427">
        <v>95.996499999999997</v>
      </c>
    </row>
    <row r="428" spans="3:4" x14ac:dyDescent="0.25">
      <c r="C428">
        <v>625</v>
      </c>
      <c r="D428">
        <v>95.989810000000006</v>
      </c>
    </row>
    <row r="429" spans="3:4" x14ac:dyDescent="0.25">
      <c r="C429">
        <v>626</v>
      </c>
      <c r="D429">
        <v>96.012910000000005</v>
      </c>
    </row>
    <row r="430" spans="3:4" x14ac:dyDescent="0.25">
      <c r="C430">
        <v>627</v>
      </c>
      <c r="D430">
        <v>96.003339999999994</v>
      </c>
    </row>
    <row r="431" spans="3:4" x14ac:dyDescent="0.25">
      <c r="C431">
        <v>628</v>
      </c>
      <c r="D431">
        <v>96.000799999999998</v>
      </c>
    </row>
    <row r="432" spans="3:4" x14ac:dyDescent="0.25">
      <c r="C432">
        <v>629</v>
      </c>
      <c r="D432">
        <v>95.998159999999999</v>
      </c>
    </row>
    <row r="433" spans="3:4" x14ac:dyDescent="0.25">
      <c r="C433">
        <v>630</v>
      </c>
      <c r="D433">
        <v>96.008780000000002</v>
      </c>
    </row>
    <row r="434" spans="3:4" x14ac:dyDescent="0.25">
      <c r="C434">
        <v>631</v>
      </c>
      <c r="D434">
        <v>96.01097</v>
      </c>
    </row>
    <row r="435" spans="3:4" x14ac:dyDescent="0.25">
      <c r="C435">
        <v>632</v>
      </c>
      <c r="D435">
        <v>95.998559999999998</v>
      </c>
    </row>
    <row r="436" spans="3:4" x14ac:dyDescent="0.25">
      <c r="C436">
        <v>633</v>
      </c>
      <c r="D436">
        <v>96.020510000000002</v>
      </c>
    </row>
    <row r="437" spans="3:4" x14ac:dyDescent="0.25">
      <c r="C437">
        <v>634</v>
      </c>
      <c r="D437">
        <v>96.007409999999993</v>
      </c>
    </row>
    <row r="438" spans="3:4" x14ac:dyDescent="0.25">
      <c r="C438">
        <v>635</v>
      </c>
      <c r="D438">
        <v>96.002889999999994</v>
      </c>
    </row>
    <row r="439" spans="3:4" x14ac:dyDescent="0.25">
      <c r="C439">
        <v>636</v>
      </c>
      <c r="D439">
        <v>96.024190000000004</v>
      </c>
    </row>
    <row r="440" spans="3:4" x14ac:dyDescent="0.25">
      <c r="C440">
        <v>637</v>
      </c>
      <c r="D440">
        <v>96.020399999999995</v>
      </c>
    </row>
    <row r="441" spans="3:4" x14ac:dyDescent="0.25">
      <c r="C441">
        <v>638</v>
      </c>
      <c r="D441">
        <v>96.03219</v>
      </c>
    </row>
    <row r="442" spans="3:4" x14ac:dyDescent="0.25">
      <c r="C442">
        <v>639</v>
      </c>
      <c r="D442">
        <v>96.044619999999995</v>
      </c>
    </row>
    <row r="443" spans="3:4" x14ac:dyDescent="0.25">
      <c r="C443">
        <v>640</v>
      </c>
      <c r="D443">
        <v>96.034779999999998</v>
      </c>
    </row>
    <row r="444" spans="3:4" x14ac:dyDescent="0.25">
      <c r="C444">
        <v>641</v>
      </c>
      <c r="D444">
        <v>96.04768</v>
      </c>
    </row>
    <row r="445" spans="3:4" x14ac:dyDescent="0.25">
      <c r="C445">
        <v>642</v>
      </c>
      <c r="D445">
        <v>96.043930000000003</v>
      </c>
    </row>
    <row r="446" spans="3:4" x14ac:dyDescent="0.25">
      <c r="C446">
        <v>643</v>
      </c>
      <c r="D446">
        <v>96.056700000000006</v>
      </c>
    </row>
    <row r="447" spans="3:4" x14ac:dyDescent="0.25">
      <c r="C447">
        <v>644</v>
      </c>
      <c r="D447">
        <v>96.042789999999997</v>
      </c>
    </row>
    <row r="448" spans="3:4" x14ac:dyDescent="0.25">
      <c r="C448">
        <v>645</v>
      </c>
      <c r="D448">
        <v>96.038719999999998</v>
      </c>
    </row>
    <row r="449" spans="3:4" x14ac:dyDescent="0.25">
      <c r="C449">
        <v>646</v>
      </c>
      <c r="D449">
        <v>96.042649999999995</v>
      </c>
    </row>
    <row r="450" spans="3:4" x14ac:dyDescent="0.25">
      <c r="C450">
        <v>647</v>
      </c>
      <c r="D450">
        <v>96.056259999999995</v>
      </c>
    </row>
    <row r="451" spans="3:4" x14ac:dyDescent="0.25">
      <c r="C451">
        <v>648</v>
      </c>
      <c r="D451">
        <v>96.054119999999998</v>
      </c>
    </row>
    <row r="452" spans="3:4" x14ac:dyDescent="0.25">
      <c r="C452">
        <v>649</v>
      </c>
      <c r="D452">
        <v>96.054100000000005</v>
      </c>
    </row>
    <row r="453" spans="3:4" x14ac:dyDescent="0.25">
      <c r="C453">
        <v>650</v>
      </c>
      <c r="D453">
        <v>96.059700000000007</v>
      </c>
    </row>
    <row r="454" spans="3:4" x14ac:dyDescent="0.25">
      <c r="C454">
        <v>651</v>
      </c>
      <c r="D454">
        <v>96.059520000000006</v>
      </c>
    </row>
    <row r="455" spans="3:4" x14ac:dyDescent="0.25">
      <c r="C455">
        <v>652</v>
      </c>
      <c r="D455">
        <v>96.053169999999994</v>
      </c>
    </row>
    <row r="456" spans="3:4" x14ac:dyDescent="0.25">
      <c r="C456">
        <v>653</v>
      </c>
      <c r="D456">
        <v>96.070430000000002</v>
      </c>
    </row>
    <row r="457" spans="3:4" x14ac:dyDescent="0.25">
      <c r="C457">
        <v>654</v>
      </c>
      <c r="D457">
        <v>96.062989999999999</v>
      </c>
    </row>
    <row r="458" spans="3:4" x14ac:dyDescent="0.25">
      <c r="C458">
        <v>655</v>
      </c>
      <c r="D458">
        <v>96.062200000000004</v>
      </c>
    </row>
    <row r="459" spans="3:4" x14ac:dyDescent="0.25">
      <c r="C459">
        <v>656</v>
      </c>
      <c r="D459">
        <v>96.086669999999998</v>
      </c>
    </row>
    <row r="460" spans="3:4" x14ac:dyDescent="0.25">
      <c r="C460">
        <v>657</v>
      </c>
      <c r="D460">
        <v>96.061909999999997</v>
      </c>
    </row>
    <row r="461" spans="3:4" x14ac:dyDescent="0.25">
      <c r="C461">
        <v>658</v>
      </c>
      <c r="D461">
        <v>96.061109999999999</v>
      </c>
    </row>
    <row r="462" spans="3:4" x14ac:dyDescent="0.25">
      <c r="C462">
        <v>659</v>
      </c>
      <c r="D462">
        <v>96.077010000000001</v>
      </c>
    </row>
    <row r="463" spans="3:4" x14ac:dyDescent="0.25">
      <c r="C463">
        <v>660</v>
      </c>
      <c r="D463">
        <v>96.071330000000003</v>
      </c>
    </row>
    <row r="464" spans="3:4" x14ac:dyDescent="0.25">
      <c r="C464">
        <v>661</v>
      </c>
      <c r="D464">
        <v>96.075550000000007</v>
      </c>
    </row>
    <row r="465" spans="3:4" x14ac:dyDescent="0.25">
      <c r="C465">
        <v>662</v>
      </c>
      <c r="D465">
        <v>96.092089999999999</v>
      </c>
    </row>
    <row r="466" spans="3:4" x14ac:dyDescent="0.25">
      <c r="C466">
        <v>663</v>
      </c>
      <c r="D466">
        <v>96.071640000000002</v>
      </c>
    </row>
    <row r="467" spans="3:4" x14ac:dyDescent="0.25">
      <c r="C467">
        <v>664</v>
      </c>
      <c r="D467">
        <v>96.086489999999998</v>
      </c>
    </row>
    <row r="468" spans="3:4" x14ac:dyDescent="0.25">
      <c r="C468">
        <v>665</v>
      </c>
      <c r="D468">
        <v>96.072130000000001</v>
      </c>
    </row>
    <row r="469" spans="3:4" x14ac:dyDescent="0.25">
      <c r="C469">
        <v>666</v>
      </c>
      <c r="D469">
        <v>96.070599999999999</v>
      </c>
    </row>
    <row r="470" spans="3:4" x14ac:dyDescent="0.25">
      <c r="C470">
        <v>667</v>
      </c>
      <c r="D470">
        <v>96.0779</v>
      </c>
    </row>
    <row r="471" spans="3:4" x14ac:dyDescent="0.25">
      <c r="C471">
        <v>668</v>
      </c>
      <c r="D471">
        <v>96.086460000000002</v>
      </c>
    </row>
    <row r="472" spans="3:4" x14ac:dyDescent="0.25">
      <c r="C472">
        <v>669</v>
      </c>
      <c r="D472">
        <v>96.090810000000005</v>
      </c>
    </row>
    <row r="473" spans="3:4" x14ac:dyDescent="0.25">
      <c r="C473">
        <v>670</v>
      </c>
      <c r="D473">
        <v>96.100719999999995</v>
      </c>
    </row>
    <row r="474" spans="3:4" x14ac:dyDescent="0.25">
      <c r="C474">
        <v>671</v>
      </c>
      <c r="D474">
        <v>96.093159999999997</v>
      </c>
    </row>
    <row r="475" spans="3:4" x14ac:dyDescent="0.25">
      <c r="C475">
        <v>672</v>
      </c>
      <c r="D475">
        <v>96.102090000000004</v>
      </c>
    </row>
    <row r="476" spans="3:4" x14ac:dyDescent="0.25">
      <c r="C476">
        <v>673</v>
      </c>
      <c r="D476">
        <v>96.094589999999997</v>
      </c>
    </row>
    <row r="477" spans="3:4" x14ac:dyDescent="0.25">
      <c r="C477">
        <v>674</v>
      </c>
      <c r="D477">
        <v>96.106589999999997</v>
      </c>
    </row>
    <row r="478" spans="3:4" x14ac:dyDescent="0.25">
      <c r="C478">
        <v>675</v>
      </c>
      <c r="D478">
        <v>96.107969999999995</v>
      </c>
    </row>
    <row r="479" spans="3:4" x14ac:dyDescent="0.25">
      <c r="C479">
        <v>676</v>
      </c>
      <c r="D479">
        <v>96.108969999999999</v>
      </c>
    </row>
    <row r="480" spans="3:4" x14ac:dyDescent="0.25">
      <c r="C480">
        <v>677</v>
      </c>
      <c r="D480">
        <v>96.113429999999994</v>
      </c>
    </row>
    <row r="481" spans="3:4" x14ac:dyDescent="0.25">
      <c r="C481">
        <v>678</v>
      </c>
      <c r="D481">
        <v>96.099310000000003</v>
      </c>
    </row>
    <row r="482" spans="3:4" x14ac:dyDescent="0.25">
      <c r="C482">
        <v>679</v>
      </c>
      <c r="D482">
        <v>96.099379999999996</v>
      </c>
    </row>
    <row r="483" spans="3:4" x14ac:dyDescent="0.25">
      <c r="C483">
        <v>680</v>
      </c>
      <c r="D483">
        <v>96.112880000000004</v>
      </c>
    </row>
    <row r="484" spans="3:4" x14ac:dyDescent="0.25">
      <c r="C484">
        <v>681</v>
      </c>
      <c r="D484">
        <v>96.109939999999995</v>
      </c>
    </row>
    <row r="485" spans="3:4" x14ac:dyDescent="0.25">
      <c r="C485">
        <v>682</v>
      </c>
      <c r="D485">
        <v>96.092550000000003</v>
      </c>
    </row>
    <row r="486" spans="3:4" x14ac:dyDescent="0.25">
      <c r="C486">
        <v>683</v>
      </c>
      <c r="D486">
        <v>96.127350000000007</v>
      </c>
    </row>
    <row r="487" spans="3:4" x14ac:dyDescent="0.25">
      <c r="C487">
        <v>684</v>
      </c>
      <c r="D487">
        <v>96.134810000000002</v>
      </c>
    </row>
    <row r="488" spans="3:4" x14ac:dyDescent="0.25">
      <c r="C488">
        <v>685</v>
      </c>
      <c r="D488">
        <v>96.13212</v>
      </c>
    </row>
    <row r="489" spans="3:4" x14ac:dyDescent="0.25">
      <c r="C489">
        <v>686</v>
      </c>
      <c r="D489">
        <v>96.130399999999995</v>
      </c>
    </row>
    <row r="490" spans="3:4" x14ac:dyDescent="0.25">
      <c r="C490">
        <v>687</v>
      </c>
      <c r="D490">
        <v>96.12191</v>
      </c>
    </row>
    <row r="491" spans="3:4" x14ac:dyDescent="0.25">
      <c r="C491">
        <v>688</v>
      </c>
      <c r="D491">
        <v>96.131129999999999</v>
      </c>
    </row>
    <row r="492" spans="3:4" x14ac:dyDescent="0.25">
      <c r="C492">
        <v>689</v>
      </c>
      <c r="D492">
        <v>96.135840000000002</v>
      </c>
    </row>
    <row r="493" spans="3:4" x14ac:dyDescent="0.25">
      <c r="C493">
        <v>690</v>
      </c>
      <c r="D493">
        <v>96.147900000000007</v>
      </c>
    </row>
    <row r="494" spans="3:4" x14ac:dyDescent="0.25">
      <c r="C494">
        <v>691</v>
      </c>
      <c r="D494">
        <v>96.152029999999996</v>
      </c>
    </row>
    <row r="495" spans="3:4" x14ac:dyDescent="0.25">
      <c r="C495">
        <v>692</v>
      </c>
      <c r="D495">
        <v>96.161379999999994</v>
      </c>
    </row>
    <row r="496" spans="3:4" x14ac:dyDescent="0.25">
      <c r="C496">
        <v>693</v>
      </c>
      <c r="D496">
        <v>96.134280000000004</v>
      </c>
    </row>
    <row r="497" spans="3:4" x14ac:dyDescent="0.25">
      <c r="C497">
        <v>694</v>
      </c>
      <c r="D497">
        <v>96.15061</v>
      </c>
    </row>
    <row r="498" spans="3:4" x14ac:dyDescent="0.25">
      <c r="C498">
        <v>695</v>
      </c>
      <c r="D498">
        <v>96.158770000000004</v>
      </c>
    </row>
    <row r="499" spans="3:4" x14ac:dyDescent="0.25">
      <c r="C499">
        <v>696</v>
      </c>
      <c r="D499">
        <v>96.146389999999997</v>
      </c>
    </row>
    <row r="500" spans="3:4" x14ac:dyDescent="0.25">
      <c r="C500">
        <v>697</v>
      </c>
      <c r="D500">
        <v>96.149240000000006</v>
      </c>
    </row>
    <row r="501" spans="3:4" x14ac:dyDescent="0.25">
      <c r="C501">
        <v>698</v>
      </c>
      <c r="D501">
        <v>96.167169999999999</v>
      </c>
    </row>
    <row r="502" spans="3:4" x14ac:dyDescent="0.25">
      <c r="C502">
        <v>699</v>
      </c>
      <c r="D502">
        <v>96.151740000000004</v>
      </c>
    </row>
    <row r="503" spans="3:4" x14ac:dyDescent="0.25">
      <c r="C503">
        <v>700</v>
      </c>
      <c r="D503">
        <v>96.159520000000001</v>
      </c>
    </row>
    <row r="504" spans="3:4" x14ac:dyDescent="0.25">
      <c r="C504">
        <v>701</v>
      </c>
      <c r="D504">
        <v>96.186490000000006</v>
      </c>
    </row>
    <row r="505" spans="3:4" x14ac:dyDescent="0.25">
      <c r="C505">
        <v>702</v>
      </c>
      <c r="D505">
        <v>96.159840000000003</v>
      </c>
    </row>
    <row r="506" spans="3:4" x14ac:dyDescent="0.25">
      <c r="C506">
        <v>703</v>
      </c>
      <c r="D506">
        <v>96.172600000000003</v>
      </c>
    </row>
    <row r="507" spans="3:4" x14ac:dyDescent="0.25">
      <c r="C507">
        <v>704</v>
      </c>
      <c r="D507">
        <v>96.171559999999999</v>
      </c>
    </row>
    <row r="508" spans="3:4" x14ac:dyDescent="0.25">
      <c r="C508">
        <v>705</v>
      </c>
      <c r="D508">
        <v>96.162999999999997</v>
      </c>
    </row>
    <row r="509" spans="3:4" x14ac:dyDescent="0.25">
      <c r="C509">
        <v>706</v>
      </c>
      <c r="D509">
        <v>96.163929999999993</v>
      </c>
    </row>
    <row r="510" spans="3:4" x14ac:dyDescent="0.25">
      <c r="C510">
        <v>707</v>
      </c>
      <c r="D510">
        <v>96.174620000000004</v>
      </c>
    </row>
    <row r="511" spans="3:4" x14ac:dyDescent="0.25">
      <c r="C511">
        <v>708</v>
      </c>
      <c r="D511">
        <v>96.196789999999993</v>
      </c>
    </row>
    <row r="512" spans="3:4" x14ac:dyDescent="0.25">
      <c r="C512">
        <v>709</v>
      </c>
      <c r="D512">
        <v>96.189269999999993</v>
      </c>
    </row>
    <row r="513" spans="3:4" x14ac:dyDescent="0.25">
      <c r="C513">
        <v>710</v>
      </c>
      <c r="D513">
        <v>96.175650000000005</v>
      </c>
    </row>
    <row r="514" spans="3:4" x14ac:dyDescent="0.25">
      <c r="C514">
        <v>711</v>
      </c>
      <c r="D514">
        <v>96.180419999999998</v>
      </c>
    </row>
    <row r="515" spans="3:4" x14ac:dyDescent="0.25">
      <c r="C515">
        <v>712</v>
      </c>
      <c r="D515">
        <v>96.192819999999998</v>
      </c>
    </row>
    <row r="516" spans="3:4" x14ac:dyDescent="0.25">
      <c r="C516">
        <v>713</v>
      </c>
      <c r="D516">
        <v>96.209209999999999</v>
      </c>
    </row>
    <row r="517" spans="3:4" x14ac:dyDescent="0.25">
      <c r="C517">
        <v>714</v>
      </c>
      <c r="D517">
        <v>96.202820000000003</v>
      </c>
    </row>
    <row r="518" spans="3:4" x14ac:dyDescent="0.25">
      <c r="C518">
        <v>715</v>
      </c>
      <c r="D518">
        <v>96.200010000000006</v>
      </c>
    </row>
    <row r="519" spans="3:4" x14ac:dyDescent="0.25">
      <c r="C519">
        <v>716</v>
      </c>
      <c r="D519">
        <v>96.193860000000001</v>
      </c>
    </row>
    <row r="520" spans="3:4" x14ac:dyDescent="0.25">
      <c r="C520">
        <v>717</v>
      </c>
      <c r="D520">
        <v>96.18674</v>
      </c>
    </row>
    <row r="521" spans="3:4" x14ac:dyDescent="0.25">
      <c r="C521">
        <v>718</v>
      </c>
      <c r="D521">
        <v>96.207120000000003</v>
      </c>
    </row>
    <row r="522" spans="3:4" x14ac:dyDescent="0.25">
      <c r="C522">
        <v>719</v>
      </c>
      <c r="D522">
        <v>96.202460000000002</v>
      </c>
    </row>
    <row r="523" spans="3:4" x14ac:dyDescent="0.25">
      <c r="C523">
        <v>720</v>
      </c>
      <c r="D523">
        <v>96.203040000000001</v>
      </c>
    </row>
    <row r="524" spans="3:4" x14ac:dyDescent="0.25">
      <c r="C524">
        <v>721</v>
      </c>
      <c r="D524">
        <v>96.209010000000006</v>
      </c>
    </row>
    <row r="525" spans="3:4" x14ac:dyDescent="0.25">
      <c r="C525">
        <v>722</v>
      </c>
      <c r="D525">
        <v>96.219579999999993</v>
      </c>
    </row>
    <row r="526" spans="3:4" x14ac:dyDescent="0.25">
      <c r="C526">
        <v>723</v>
      </c>
      <c r="D526">
        <v>96.232990000000001</v>
      </c>
    </row>
    <row r="527" spans="3:4" x14ac:dyDescent="0.25">
      <c r="C527">
        <v>724</v>
      </c>
      <c r="D527">
        <v>96.228020000000001</v>
      </c>
    </row>
    <row r="528" spans="3:4" x14ac:dyDescent="0.25">
      <c r="C528">
        <v>725</v>
      </c>
      <c r="D528">
        <v>96.203980000000001</v>
      </c>
    </row>
    <row r="529" spans="3:4" x14ac:dyDescent="0.25">
      <c r="C529">
        <v>726</v>
      </c>
      <c r="D529">
        <v>96.204509999999999</v>
      </c>
    </row>
    <row r="530" spans="3:4" x14ac:dyDescent="0.25">
      <c r="C530">
        <v>727</v>
      </c>
      <c r="D530">
        <v>96.22766</v>
      </c>
    </row>
    <row r="531" spans="3:4" x14ac:dyDescent="0.25">
      <c r="C531">
        <v>728</v>
      </c>
      <c r="D531">
        <v>96.214849999999998</v>
      </c>
    </row>
    <row r="532" spans="3:4" x14ac:dyDescent="0.25">
      <c r="C532">
        <v>729</v>
      </c>
      <c r="D532">
        <v>96.221249999999998</v>
      </c>
    </row>
    <row r="533" spans="3:4" x14ac:dyDescent="0.25">
      <c r="C533">
        <v>730</v>
      </c>
      <c r="D533">
        <v>96.247990000000001</v>
      </c>
    </row>
    <row r="534" spans="3:4" x14ac:dyDescent="0.25">
      <c r="C534">
        <v>731</v>
      </c>
      <c r="D534">
        <v>96.241299999999995</v>
      </c>
    </row>
    <row r="535" spans="3:4" x14ac:dyDescent="0.25">
      <c r="C535">
        <v>732</v>
      </c>
      <c r="D535">
        <v>96.262219999999999</v>
      </c>
    </row>
    <row r="536" spans="3:4" x14ac:dyDescent="0.25">
      <c r="C536">
        <v>733</v>
      </c>
      <c r="D536">
        <v>96.245360000000005</v>
      </c>
    </row>
    <row r="537" spans="3:4" x14ac:dyDescent="0.25">
      <c r="C537">
        <v>734</v>
      </c>
      <c r="D537">
        <v>96.255939999999995</v>
      </c>
    </row>
    <row r="538" spans="3:4" x14ac:dyDescent="0.25">
      <c r="C538">
        <v>735</v>
      </c>
      <c r="D538">
        <v>96.25309</v>
      </c>
    </row>
    <row r="539" spans="3:4" x14ac:dyDescent="0.25">
      <c r="C539">
        <v>736</v>
      </c>
      <c r="D539">
        <v>96.241879999999995</v>
      </c>
    </row>
    <row r="540" spans="3:4" x14ac:dyDescent="0.25">
      <c r="C540">
        <v>737</v>
      </c>
      <c r="D540">
        <v>96.240849999999995</v>
      </c>
    </row>
    <row r="541" spans="3:4" x14ac:dyDescent="0.25">
      <c r="C541">
        <v>738</v>
      </c>
      <c r="D541">
        <v>96.261920000000003</v>
      </c>
    </row>
    <row r="542" spans="3:4" x14ac:dyDescent="0.25">
      <c r="C542">
        <v>739</v>
      </c>
      <c r="D542">
        <v>96.252099999999999</v>
      </c>
    </row>
    <row r="543" spans="3:4" x14ac:dyDescent="0.25">
      <c r="C543">
        <v>740</v>
      </c>
      <c r="D543">
        <v>96.260260000000002</v>
      </c>
    </row>
    <row r="544" spans="3:4" x14ac:dyDescent="0.25">
      <c r="C544">
        <v>741</v>
      </c>
      <c r="D544">
        <v>96.251499999999993</v>
      </c>
    </row>
    <row r="545" spans="3:4" x14ac:dyDescent="0.25">
      <c r="C545">
        <v>742</v>
      </c>
      <c r="D545">
        <v>96.208529999999996</v>
      </c>
    </row>
    <row r="546" spans="3:4" x14ac:dyDescent="0.25">
      <c r="C546">
        <v>743</v>
      </c>
      <c r="D546">
        <v>96.20487</v>
      </c>
    </row>
    <row r="547" spans="3:4" x14ac:dyDescent="0.25">
      <c r="C547">
        <v>744</v>
      </c>
      <c r="D547">
        <v>96.229659999999996</v>
      </c>
    </row>
    <row r="548" spans="3:4" x14ac:dyDescent="0.25">
      <c r="C548">
        <v>745</v>
      </c>
      <c r="D548">
        <v>96.228110000000001</v>
      </c>
    </row>
    <row r="549" spans="3:4" x14ac:dyDescent="0.25">
      <c r="C549">
        <v>746</v>
      </c>
      <c r="D549">
        <v>96.223979999999997</v>
      </c>
    </row>
    <row r="550" spans="3:4" x14ac:dyDescent="0.25">
      <c r="C550">
        <v>747</v>
      </c>
      <c r="D550">
        <v>96.228819999999999</v>
      </c>
    </row>
    <row r="551" spans="3:4" x14ac:dyDescent="0.25">
      <c r="C551">
        <v>748</v>
      </c>
      <c r="D551">
        <v>96.227109999999996</v>
      </c>
    </row>
    <row r="552" spans="3:4" x14ac:dyDescent="0.25">
      <c r="C552">
        <v>749</v>
      </c>
      <c r="D552">
        <v>96.218029999999999</v>
      </c>
    </row>
    <row r="553" spans="3:4" x14ac:dyDescent="0.25">
      <c r="C553">
        <v>750</v>
      </c>
      <c r="D553">
        <v>96.211209999999994</v>
      </c>
    </row>
    <row r="554" spans="3:4" x14ac:dyDescent="0.25">
      <c r="C554">
        <v>751</v>
      </c>
      <c r="D554">
        <v>96.224339999999998</v>
      </c>
    </row>
    <row r="555" spans="3:4" x14ac:dyDescent="0.25">
      <c r="C555">
        <v>752</v>
      </c>
      <c r="D555">
        <v>96.224699999999999</v>
      </c>
    </row>
    <row r="556" spans="3:4" x14ac:dyDescent="0.25">
      <c r="C556">
        <v>753</v>
      </c>
      <c r="D556">
        <v>96.249880000000005</v>
      </c>
    </row>
    <row r="557" spans="3:4" x14ac:dyDescent="0.25">
      <c r="C557">
        <v>754</v>
      </c>
      <c r="D557">
        <v>96.253020000000006</v>
      </c>
    </row>
    <row r="558" spans="3:4" x14ac:dyDescent="0.25">
      <c r="C558">
        <v>755</v>
      </c>
      <c r="D558">
        <v>96.23621</v>
      </c>
    </row>
    <row r="559" spans="3:4" x14ac:dyDescent="0.25">
      <c r="C559">
        <v>756</v>
      </c>
      <c r="D559">
        <v>96.241820000000004</v>
      </c>
    </row>
    <row r="560" spans="3:4" x14ac:dyDescent="0.25">
      <c r="C560">
        <v>757</v>
      </c>
      <c r="D560">
        <v>96.242289999999997</v>
      </c>
    </row>
    <row r="561" spans="3:4" x14ac:dyDescent="0.25">
      <c r="C561">
        <v>758</v>
      </c>
      <c r="D561">
        <v>96.236429999999999</v>
      </c>
    </row>
    <row r="562" spans="3:4" x14ac:dyDescent="0.25">
      <c r="C562">
        <v>759</v>
      </c>
      <c r="D562">
        <v>96.230320000000006</v>
      </c>
    </row>
    <row r="563" spans="3:4" x14ac:dyDescent="0.25">
      <c r="C563">
        <v>760</v>
      </c>
      <c r="D563">
        <v>96.250029999999995</v>
      </c>
    </row>
    <row r="564" spans="3:4" x14ac:dyDescent="0.25">
      <c r="C564">
        <v>761</v>
      </c>
      <c r="D564">
        <v>96.233130000000003</v>
      </c>
    </row>
    <row r="565" spans="3:4" x14ac:dyDescent="0.25">
      <c r="C565">
        <v>762</v>
      </c>
      <c r="D565">
        <v>96.236149999999995</v>
      </c>
    </row>
    <row r="566" spans="3:4" x14ac:dyDescent="0.25">
      <c r="C566">
        <v>763</v>
      </c>
      <c r="D566">
        <v>96.245320000000007</v>
      </c>
    </row>
    <row r="567" spans="3:4" x14ac:dyDescent="0.25">
      <c r="C567">
        <v>764</v>
      </c>
      <c r="D567">
        <v>96.256320000000002</v>
      </c>
    </row>
    <row r="568" spans="3:4" x14ac:dyDescent="0.25">
      <c r="C568">
        <v>765</v>
      </c>
      <c r="D568">
        <v>96.236789999999999</v>
      </c>
    </row>
    <row r="569" spans="3:4" x14ac:dyDescent="0.25">
      <c r="C569">
        <v>766</v>
      </c>
      <c r="D569">
        <v>96.239090000000004</v>
      </c>
    </row>
    <row r="570" spans="3:4" x14ac:dyDescent="0.25">
      <c r="C570">
        <v>767</v>
      </c>
      <c r="D570">
        <v>96.230509999999995</v>
      </c>
    </row>
    <row r="571" spans="3:4" x14ac:dyDescent="0.25">
      <c r="C571">
        <v>768</v>
      </c>
      <c r="D571">
        <v>96.226389999999995</v>
      </c>
    </row>
    <row r="572" spans="3:4" x14ac:dyDescent="0.25">
      <c r="C572">
        <v>769</v>
      </c>
      <c r="D572">
        <v>96.239080000000001</v>
      </c>
    </row>
    <row r="573" spans="3:4" x14ac:dyDescent="0.25">
      <c r="C573">
        <v>770</v>
      </c>
      <c r="D573">
        <v>96.249510000000001</v>
      </c>
    </row>
    <row r="574" spans="3:4" x14ac:dyDescent="0.25">
      <c r="C574">
        <v>771</v>
      </c>
      <c r="D574">
        <v>96.263720000000006</v>
      </c>
    </row>
    <row r="575" spans="3:4" x14ac:dyDescent="0.25">
      <c r="C575">
        <v>772</v>
      </c>
      <c r="D575">
        <v>96.268720000000002</v>
      </c>
    </row>
    <row r="576" spans="3:4" x14ac:dyDescent="0.25">
      <c r="C576">
        <v>773</v>
      </c>
      <c r="D576">
        <v>96.275019999999998</v>
      </c>
    </row>
    <row r="577" spans="3:4" x14ac:dyDescent="0.25">
      <c r="C577">
        <v>774</v>
      </c>
      <c r="D577">
        <v>96.269900000000007</v>
      </c>
    </row>
    <row r="578" spans="3:4" x14ac:dyDescent="0.25">
      <c r="C578">
        <v>775</v>
      </c>
      <c r="D578">
        <v>96.252350000000007</v>
      </c>
    </row>
    <row r="579" spans="3:4" x14ac:dyDescent="0.25">
      <c r="C579">
        <v>776</v>
      </c>
      <c r="D579">
        <v>96.273120000000006</v>
      </c>
    </row>
    <row r="580" spans="3:4" x14ac:dyDescent="0.25">
      <c r="C580">
        <v>777</v>
      </c>
      <c r="D580">
        <v>96.308229999999995</v>
      </c>
    </row>
    <row r="581" spans="3:4" x14ac:dyDescent="0.25">
      <c r="C581">
        <v>778</v>
      </c>
      <c r="D581">
        <v>96.294250000000005</v>
      </c>
    </row>
    <row r="582" spans="3:4" x14ac:dyDescent="0.25">
      <c r="C582">
        <v>779</v>
      </c>
      <c r="D582">
        <v>96.287019999999998</v>
      </c>
    </row>
    <row r="583" spans="3:4" x14ac:dyDescent="0.25">
      <c r="C583">
        <v>780</v>
      </c>
      <c r="D583">
        <v>96.297449999999998</v>
      </c>
    </row>
    <row r="584" spans="3:4" x14ac:dyDescent="0.25">
      <c r="C584">
        <v>781</v>
      </c>
      <c r="D584">
        <v>96.2941</v>
      </c>
    </row>
    <row r="585" spans="3:4" x14ac:dyDescent="0.25">
      <c r="C585">
        <v>782</v>
      </c>
      <c r="D585">
        <v>96.301060000000007</v>
      </c>
    </row>
    <row r="586" spans="3:4" x14ac:dyDescent="0.25">
      <c r="C586">
        <v>783</v>
      </c>
      <c r="D586">
        <v>96.311359999999993</v>
      </c>
    </row>
    <row r="587" spans="3:4" x14ac:dyDescent="0.25">
      <c r="C587">
        <v>784</v>
      </c>
      <c r="D587">
        <v>96.292959999999994</v>
      </c>
    </row>
    <row r="588" spans="3:4" x14ac:dyDescent="0.25">
      <c r="C588">
        <v>785</v>
      </c>
      <c r="D588">
        <v>96.297600000000003</v>
      </c>
    </row>
    <row r="589" spans="3:4" x14ac:dyDescent="0.25">
      <c r="C589">
        <v>786</v>
      </c>
      <c r="D589">
        <v>96.307829999999996</v>
      </c>
    </row>
    <row r="590" spans="3:4" x14ac:dyDescent="0.25">
      <c r="C590">
        <v>787</v>
      </c>
      <c r="D590">
        <v>96.316699999999997</v>
      </c>
    </row>
    <row r="591" spans="3:4" x14ac:dyDescent="0.25">
      <c r="C591">
        <v>788</v>
      </c>
      <c r="D591">
        <v>96.306219999999996</v>
      </c>
    </row>
    <row r="592" spans="3:4" x14ac:dyDescent="0.25">
      <c r="C592">
        <v>789</v>
      </c>
      <c r="D592">
        <v>96.293090000000007</v>
      </c>
    </row>
    <row r="593" spans="3:4" x14ac:dyDescent="0.25">
      <c r="C593">
        <v>790</v>
      </c>
      <c r="D593">
        <v>96.311769999999996</v>
      </c>
    </row>
    <row r="594" spans="3:4" x14ac:dyDescent="0.25">
      <c r="C594">
        <v>791</v>
      </c>
      <c r="D594">
        <v>96.291979999999995</v>
      </c>
    </row>
    <row r="595" spans="3:4" x14ac:dyDescent="0.25">
      <c r="C595">
        <v>792</v>
      </c>
      <c r="D595">
        <v>96.277199999999993</v>
      </c>
    </row>
    <row r="596" spans="3:4" x14ac:dyDescent="0.25">
      <c r="C596">
        <v>793</v>
      </c>
      <c r="D596">
        <v>96.291799999999995</v>
      </c>
    </row>
    <row r="597" spans="3:4" x14ac:dyDescent="0.25">
      <c r="C597">
        <v>794</v>
      </c>
      <c r="D597">
        <v>96.31756</v>
      </c>
    </row>
    <row r="598" spans="3:4" x14ac:dyDescent="0.25">
      <c r="C598">
        <v>795</v>
      </c>
      <c r="D598">
        <v>96.314089999999993</v>
      </c>
    </row>
    <row r="599" spans="3:4" x14ac:dyDescent="0.25">
      <c r="C599">
        <v>796</v>
      </c>
      <c r="D599">
        <v>96.295119999999997</v>
      </c>
    </row>
    <row r="600" spans="3:4" x14ac:dyDescent="0.25">
      <c r="C600">
        <v>797</v>
      </c>
      <c r="D600">
        <v>96.301389999999998</v>
      </c>
    </row>
    <row r="601" spans="3:4" x14ac:dyDescent="0.25">
      <c r="C601">
        <v>798</v>
      </c>
      <c r="D601">
        <v>96.288110000000003</v>
      </c>
    </row>
    <row r="602" spans="3:4" x14ac:dyDescent="0.25">
      <c r="C602">
        <v>799</v>
      </c>
      <c r="D602">
        <v>96.298379999999995</v>
      </c>
    </row>
    <row r="603" spans="3:4" x14ac:dyDescent="0.25">
      <c r="C603">
        <v>800</v>
      </c>
      <c r="D603">
        <v>96.317480000000003</v>
      </c>
    </row>
    <row r="604" spans="3:4" x14ac:dyDescent="0.25">
      <c r="C604">
        <v>801</v>
      </c>
      <c r="D604">
        <v>96.304839999999999</v>
      </c>
    </row>
    <row r="605" spans="3:4" x14ac:dyDescent="0.25">
      <c r="C605">
        <v>802</v>
      </c>
      <c r="D605">
        <v>96.305030000000002</v>
      </c>
    </row>
    <row r="606" spans="3:4" x14ac:dyDescent="0.25">
      <c r="C606">
        <v>803</v>
      </c>
      <c r="D606">
        <v>96.304450000000003</v>
      </c>
    </row>
    <row r="607" spans="3:4" x14ac:dyDescent="0.25">
      <c r="C607">
        <v>804</v>
      </c>
      <c r="D607">
        <v>96.290769999999995</v>
      </c>
    </row>
    <row r="608" spans="3:4" x14ac:dyDescent="0.25">
      <c r="C608">
        <v>805</v>
      </c>
      <c r="D608">
        <v>96.290469999999999</v>
      </c>
    </row>
    <row r="609" spans="3:4" x14ac:dyDescent="0.25">
      <c r="C609">
        <v>806</v>
      </c>
      <c r="D609">
        <v>96.32047</v>
      </c>
    </row>
    <row r="610" spans="3:4" x14ac:dyDescent="0.25">
      <c r="C610">
        <v>807</v>
      </c>
      <c r="D610">
        <v>96.340109999999996</v>
      </c>
    </row>
    <row r="611" spans="3:4" x14ac:dyDescent="0.25">
      <c r="C611">
        <v>808</v>
      </c>
      <c r="D611">
        <v>96.332269999999994</v>
      </c>
    </row>
    <row r="612" spans="3:4" x14ac:dyDescent="0.25">
      <c r="C612">
        <v>809</v>
      </c>
      <c r="D612">
        <v>96.339039999999997</v>
      </c>
    </row>
    <row r="613" spans="3:4" x14ac:dyDescent="0.25">
      <c r="C613">
        <v>810</v>
      </c>
      <c r="D613">
        <v>96.335009999999997</v>
      </c>
    </row>
    <row r="614" spans="3:4" x14ac:dyDescent="0.25">
      <c r="C614">
        <v>811</v>
      </c>
      <c r="D614">
        <v>96.323329999999999</v>
      </c>
    </row>
    <row r="615" spans="3:4" x14ac:dyDescent="0.25">
      <c r="C615">
        <v>812</v>
      </c>
      <c r="D615">
        <v>96.328729999999993</v>
      </c>
    </row>
    <row r="616" spans="3:4" x14ac:dyDescent="0.25">
      <c r="C616">
        <v>813</v>
      </c>
      <c r="D616">
        <v>96.342910000000003</v>
      </c>
    </row>
    <row r="617" spans="3:4" x14ac:dyDescent="0.25">
      <c r="C617">
        <v>814</v>
      </c>
      <c r="D617">
        <v>96.33466</v>
      </c>
    </row>
    <row r="618" spans="3:4" x14ac:dyDescent="0.25">
      <c r="C618">
        <v>815</v>
      </c>
      <c r="D618">
        <v>96.354860000000002</v>
      </c>
    </row>
    <row r="619" spans="3:4" x14ac:dyDescent="0.25">
      <c r="C619">
        <v>816</v>
      </c>
      <c r="D619">
        <v>96.363420000000005</v>
      </c>
    </row>
    <row r="620" spans="3:4" x14ac:dyDescent="0.25">
      <c r="C620">
        <v>817</v>
      </c>
      <c r="D620">
        <v>96.338620000000006</v>
      </c>
    </row>
    <row r="621" spans="3:4" x14ac:dyDescent="0.25">
      <c r="C621">
        <v>818</v>
      </c>
      <c r="D621">
        <v>96.322789999999998</v>
      </c>
    </row>
    <row r="622" spans="3:4" x14ac:dyDescent="0.25">
      <c r="C622">
        <v>819</v>
      </c>
      <c r="D622">
        <v>96.324190000000002</v>
      </c>
    </row>
    <row r="623" spans="3:4" x14ac:dyDescent="0.25">
      <c r="C623">
        <v>820</v>
      </c>
      <c r="D623">
        <v>96.331469999999996</v>
      </c>
    </row>
    <row r="624" spans="3:4" x14ac:dyDescent="0.25">
      <c r="C624">
        <v>821</v>
      </c>
      <c r="D624">
        <v>96.36045</v>
      </c>
    </row>
    <row r="625" spans="3:4" x14ac:dyDescent="0.25">
      <c r="C625">
        <v>822</v>
      </c>
      <c r="D625">
        <v>96.367329999999995</v>
      </c>
    </row>
    <row r="626" spans="3:4" x14ac:dyDescent="0.25">
      <c r="C626">
        <v>823</v>
      </c>
      <c r="D626">
        <v>96.342179999999999</v>
      </c>
    </row>
    <row r="627" spans="3:4" x14ac:dyDescent="0.25">
      <c r="C627">
        <v>824</v>
      </c>
      <c r="D627">
        <v>96.322040000000001</v>
      </c>
    </row>
    <row r="628" spans="3:4" x14ac:dyDescent="0.25">
      <c r="C628">
        <v>825</v>
      </c>
      <c r="D628">
        <v>96.333979999999997</v>
      </c>
    </row>
    <row r="629" spans="3:4" x14ac:dyDescent="0.25">
      <c r="C629">
        <v>826</v>
      </c>
      <c r="D629">
        <v>96.348169999999996</v>
      </c>
    </row>
    <row r="630" spans="3:4" x14ac:dyDescent="0.25">
      <c r="C630">
        <v>827</v>
      </c>
      <c r="D630">
        <v>96.363929999999996</v>
      </c>
    </row>
    <row r="631" spans="3:4" x14ac:dyDescent="0.25">
      <c r="C631">
        <v>828</v>
      </c>
      <c r="D631">
        <v>96.356359999999995</v>
      </c>
    </row>
    <row r="632" spans="3:4" x14ac:dyDescent="0.25">
      <c r="C632">
        <v>829</v>
      </c>
      <c r="D632">
        <v>96.351169999999996</v>
      </c>
    </row>
    <row r="633" spans="3:4" x14ac:dyDescent="0.25">
      <c r="C633">
        <v>830</v>
      </c>
      <c r="D633">
        <v>96.374309999999994</v>
      </c>
    </row>
    <row r="634" spans="3:4" x14ac:dyDescent="0.25">
      <c r="C634">
        <v>831</v>
      </c>
      <c r="D634">
        <v>96.368690000000001</v>
      </c>
    </row>
    <row r="635" spans="3:4" x14ac:dyDescent="0.25">
      <c r="C635">
        <v>832</v>
      </c>
      <c r="D635">
        <v>96.375209999999996</v>
      </c>
    </row>
    <row r="636" spans="3:4" x14ac:dyDescent="0.25">
      <c r="C636">
        <v>833</v>
      </c>
      <c r="D636">
        <v>96.397710000000004</v>
      </c>
    </row>
    <row r="637" spans="3:4" x14ac:dyDescent="0.25">
      <c r="C637">
        <v>834</v>
      </c>
      <c r="D637">
        <v>96.379710000000003</v>
      </c>
    </row>
    <row r="638" spans="3:4" x14ac:dyDescent="0.25">
      <c r="C638">
        <v>835</v>
      </c>
      <c r="D638">
        <v>96.363290000000006</v>
      </c>
    </row>
    <row r="639" spans="3:4" x14ac:dyDescent="0.25">
      <c r="C639">
        <v>836</v>
      </c>
      <c r="D639">
        <v>96.369039999999998</v>
      </c>
    </row>
    <row r="640" spans="3:4" x14ac:dyDescent="0.25">
      <c r="C640">
        <v>837</v>
      </c>
      <c r="D640">
        <v>96.390119999999996</v>
      </c>
    </row>
    <row r="641" spans="3:4" x14ac:dyDescent="0.25">
      <c r="C641">
        <v>838</v>
      </c>
      <c r="D641">
        <v>96.407340000000005</v>
      </c>
    </row>
    <row r="642" spans="3:4" x14ac:dyDescent="0.25">
      <c r="C642">
        <v>839</v>
      </c>
      <c r="D642">
        <v>96.416560000000004</v>
      </c>
    </row>
    <row r="643" spans="3:4" x14ac:dyDescent="0.25">
      <c r="C643">
        <v>840</v>
      </c>
      <c r="D643">
        <v>96.429580000000001</v>
      </c>
    </row>
    <row r="644" spans="3:4" x14ac:dyDescent="0.25">
      <c r="C644">
        <v>841</v>
      </c>
      <c r="D644">
        <v>96.412959999999998</v>
      </c>
    </row>
    <row r="645" spans="3:4" x14ac:dyDescent="0.25">
      <c r="C645">
        <v>842</v>
      </c>
      <c r="D645">
        <v>96.386960000000002</v>
      </c>
    </row>
    <row r="646" spans="3:4" x14ac:dyDescent="0.25">
      <c r="C646">
        <v>843</v>
      </c>
      <c r="D646">
        <v>96.390190000000004</v>
      </c>
    </row>
    <row r="647" spans="3:4" x14ac:dyDescent="0.25">
      <c r="C647">
        <v>844</v>
      </c>
      <c r="D647">
        <v>96.408180000000002</v>
      </c>
    </row>
    <row r="648" spans="3:4" x14ac:dyDescent="0.25">
      <c r="C648">
        <v>845</v>
      </c>
      <c r="D648">
        <v>96.429599999999994</v>
      </c>
    </row>
    <row r="649" spans="3:4" x14ac:dyDescent="0.25">
      <c r="C649">
        <v>846</v>
      </c>
      <c r="D649">
        <v>96.391530000000003</v>
      </c>
    </row>
    <row r="650" spans="3:4" x14ac:dyDescent="0.25">
      <c r="C650">
        <v>847</v>
      </c>
      <c r="D650">
        <v>96.366839999999996</v>
      </c>
    </row>
    <row r="651" spans="3:4" x14ac:dyDescent="0.25">
      <c r="C651">
        <v>848</v>
      </c>
      <c r="D651">
        <v>96.402159999999995</v>
      </c>
    </row>
    <row r="652" spans="3:4" x14ac:dyDescent="0.25">
      <c r="C652">
        <v>849</v>
      </c>
      <c r="D652">
        <v>96.395079999999993</v>
      </c>
    </row>
    <row r="653" spans="3:4" x14ac:dyDescent="0.25">
      <c r="C653">
        <v>850</v>
      </c>
      <c r="D653">
        <v>96.346149999999994</v>
      </c>
    </row>
    <row r="654" spans="3:4" x14ac:dyDescent="0.25">
      <c r="C654">
        <v>851</v>
      </c>
      <c r="D654">
        <v>96.414879999999997</v>
      </c>
    </row>
    <row r="655" spans="3:4" x14ac:dyDescent="0.25">
      <c r="C655">
        <v>852</v>
      </c>
      <c r="D655">
        <v>96.448319999999995</v>
      </c>
    </row>
    <row r="656" spans="3:4" x14ac:dyDescent="0.25">
      <c r="C656">
        <v>853</v>
      </c>
      <c r="D656">
        <v>96.40907</v>
      </c>
    </row>
    <row r="657" spans="3:4" x14ac:dyDescent="0.25">
      <c r="C657">
        <v>854</v>
      </c>
      <c r="D657">
        <v>96.437029999999993</v>
      </c>
    </row>
    <row r="658" spans="3:4" x14ac:dyDescent="0.25">
      <c r="C658">
        <v>855</v>
      </c>
      <c r="D658">
        <v>96.428259999999995</v>
      </c>
    </row>
    <row r="659" spans="3:4" x14ac:dyDescent="0.25">
      <c r="C659">
        <v>856</v>
      </c>
      <c r="D659">
        <v>96.412570000000002</v>
      </c>
    </row>
    <row r="660" spans="3:4" x14ac:dyDescent="0.25">
      <c r="C660">
        <v>857</v>
      </c>
      <c r="D660">
        <v>96.452150000000003</v>
      </c>
    </row>
    <row r="661" spans="3:4" x14ac:dyDescent="0.25">
      <c r="C661">
        <v>858</v>
      </c>
      <c r="D661">
        <v>96.446479999999994</v>
      </c>
    </row>
    <row r="662" spans="3:4" x14ac:dyDescent="0.25">
      <c r="C662">
        <v>859</v>
      </c>
      <c r="D662">
        <v>96.450410000000005</v>
      </c>
    </row>
    <row r="663" spans="3:4" x14ac:dyDescent="0.25">
      <c r="C663">
        <v>860</v>
      </c>
      <c r="D663">
        <v>96.507270000000005</v>
      </c>
    </row>
    <row r="664" spans="3:4" x14ac:dyDescent="0.25">
      <c r="C664">
        <v>861</v>
      </c>
      <c r="D664">
        <v>96.484390000000005</v>
      </c>
    </row>
    <row r="665" spans="3:4" x14ac:dyDescent="0.25">
      <c r="C665">
        <v>862</v>
      </c>
      <c r="D665">
        <v>96.439170000000004</v>
      </c>
    </row>
    <row r="666" spans="3:4" x14ac:dyDescent="0.25">
      <c r="C666">
        <v>863</v>
      </c>
      <c r="D666">
        <v>96.438500000000005</v>
      </c>
    </row>
    <row r="667" spans="3:4" x14ac:dyDescent="0.25">
      <c r="C667">
        <v>864</v>
      </c>
      <c r="D667">
        <v>96.429150000000007</v>
      </c>
    </row>
    <row r="668" spans="3:4" x14ac:dyDescent="0.25">
      <c r="C668">
        <v>865</v>
      </c>
      <c r="D668">
        <v>96.441540000000003</v>
      </c>
    </row>
    <row r="669" spans="3:4" x14ac:dyDescent="0.25">
      <c r="C669">
        <v>866</v>
      </c>
      <c r="D669">
        <v>96.450109999999995</v>
      </c>
    </row>
    <row r="670" spans="3:4" x14ac:dyDescent="0.25">
      <c r="C670">
        <v>867</v>
      </c>
      <c r="D670">
        <v>96.428070000000005</v>
      </c>
    </row>
    <row r="671" spans="3:4" x14ac:dyDescent="0.25">
      <c r="C671">
        <v>868</v>
      </c>
      <c r="D671">
        <v>96.414760000000001</v>
      </c>
    </row>
    <row r="672" spans="3:4" x14ac:dyDescent="0.25">
      <c r="C672">
        <v>869</v>
      </c>
      <c r="D672">
        <v>96.429109999999994</v>
      </c>
    </row>
    <row r="673" spans="3:4" x14ac:dyDescent="0.25">
      <c r="C673">
        <v>870</v>
      </c>
      <c r="D673">
        <v>96.451459999999997</v>
      </c>
    </row>
    <row r="674" spans="3:4" x14ac:dyDescent="0.25">
      <c r="C674">
        <v>871</v>
      </c>
      <c r="D674">
        <v>96.441079999999999</v>
      </c>
    </row>
    <row r="675" spans="3:4" x14ac:dyDescent="0.25">
      <c r="C675">
        <v>872</v>
      </c>
      <c r="D675">
        <v>96.434939999999997</v>
      </c>
    </row>
    <row r="676" spans="3:4" x14ac:dyDescent="0.25">
      <c r="C676">
        <v>873</v>
      </c>
      <c r="D676">
        <v>96.43486</v>
      </c>
    </row>
    <row r="677" spans="3:4" x14ac:dyDescent="0.25">
      <c r="C677">
        <v>874</v>
      </c>
      <c r="D677">
        <v>96.426940000000002</v>
      </c>
    </row>
    <row r="678" spans="3:4" x14ac:dyDescent="0.25">
      <c r="C678">
        <v>875</v>
      </c>
      <c r="D678">
        <v>96.439660000000003</v>
      </c>
    </row>
    <row r="679" spans="3:4" x14ac:dyDescent="0.25">
      <c r="C679">
        <v>876</v>
      </c>
      <c r="D679">
        <v>96.431010000000001</v>
      </c>
    </row>
    <row r="680" spans="3:4" x14ac:dyDescent="0.25">
      <c r="C680">
        <v>877</v>
      </c>
      <c r="D680">
        <v>96.43374</v>
      </c>
    </row>
    <row r="681" spans="3:4" x14ac:dyDescent="0.25">
      <c r="C681">
        <v>878</v>
      </c>
      <c r="D681">
        <v>96.436000000000007</v>
      </c>
    </row>
    <row r="682" spans="3:4" x14ac:dyDescent="0.25">
      <c r="C682">
        <v>879</v>
      </c>
      <c r="D682">
        <v>96.431399999999996</v>
      </c>
    </row>
    <row r="683" spans="3:4" x14ac:dyDescent="0.25">
      <c r="C683">
        <v>880</v>
      </c>
      <c r="D683">
        <v>96.440790000000007</v>
      </c>
    </row>
    <row r="684" spans="3:4" x14ac:dyDescent="0.25">
      <c r="C684">
        <v>881</v>
      </c>
      <c r="D684">
        <v>96.447779999999995</v>
      </c>
    </row>
    <row r="685" spans="3:4" x14ac:dyDescent="0.25">
      <c r="C685">
        <v>882</v>
      </c>
      <c r="D685">
        <v>96.453220000000002</v>
      </c>
    </row>
    <row r="686" spans="3:4" x14ac:dyDescent="0.25">
      <c r="C686">
        <v>883</v>
      </c>
      <c r="D686">
        <v>96.474850000000004</v>
      </c>
    </row>
    <row r="687" spans="3:4" x14ac:dyDescent="0.25">
      <c r="C687">
        <v>884</v>
      </c>
      <c r="D687">
        <v>96.488209999999995</v>
      </c>
    </row>
    <row r="688" spans="3:4" x14ac:dyDescent="0.25">
      <c r="C688">
        <v>885</v>
      </c>
      <c r="D688">
        <v>96.472250000000003</v>
      </c>
    </row>
    <row r="689" spans="3:4" x14ac:dyDescent="0.25">
      <c r="C689">
        <v>886</v>
      </c>
      <c r="D689">
        <v>96.461690000000004</v>
      </c>
    </row>
    <row r="690" spans="3:4" x14ac:dyDescent="0.25">
      <c r="C690">
        <v>887</v>
      </c>
      <c r="D690">
        <v>96.451089999999994</v>
      </c>
    </row>
    <row r="691" spans="3:4" x14ac:dyDescent="0.25">
      <c r="C691">
        <v>888</v>
      </c>
      <c r="D691">
        <v>96.488630000000001</v>
      </c>
    </row>
    <row r="692" spans="3:4" x14ac:dyDescent="0.25">
      <c r="C692">
        <v>889</v>
      </c>
      <c r="D692">
        <v>96.504549999999995</v>
      </c>
    </row>
    <row r="693" spans="3:4" x14ac:dyDescent="0.25">
      <c r="C693">
        <v>890</v>
      </c>
      <c r="D693">
        <v>96.468059999999994</v>
      </c>
    </row>
    <row r="694" spans="3:4" x14ac:dyDescent="0.25">
      <c r="C694">
        <v>891</v>
      </c>
      <c r="D694">
        <v>96.522069999999999</v>
      </c>
    </row>
    <row r="695" spans="3:4" x14ac:dyDescent="0.25">
      <c r="C695">
        <v>892</v>
      </c>
      <c r="D695">
        <v>96.488810000000001</v>
      </c>
    </row>
    <row r="696" spans="3:4" x14ac:dyDescent="0.25">
      <c r="C696">
        <v>893</v>
      </c>
      <c r="D696">
        <v>96.440939999999998</v>
      </c>
    </row>
    <row r="697" spans="3:4" x14ac:dyDescent="0.25">
      <c r="C697">
        <v>894</v>
      </c>
      <c r="D697">
        <v>96.438509999999994</v>
      </c>
    </row>
    <row r="698" spans="3:4" x14ac:dyDescent="0.25">
      <c r="C698">
        <v>895</v>
      </c>
      <c r="D698">
        <v>96.442830000000001</v>
      </c>
    </row>
    <row r="699" spans="3:4" x14ac:dyDescent="0.25">
      <c r="C699">
        <v>896</v>
      </c>
      <c r="D699">
        <v>96.456310000000002</v>
      </c>
    </row>
    <row r="700" spans="3:4" x14ac:dyDescent="0.25">
      <c r="C700">
        <v>897</v>
      </c>
      <c r="D700">
        <v>96.437160000000006</v>
      </c>
    </row>
    <row r="701" spans="3:4" x14ac:dyDescent="0.25">
      <c r="C701">
        <v>898</v>
      </c>
      <c r="D701">
        <v>96.415450000000007</v>
      </c>
    </row>
    <row r="702" spans="3:4" x14ac:dyDescent="0.25">
      <c r="C702">
        <v>899</v>
      </c>
      <c r="D702">
        <v>96.428880000000007</v>
      </c>
    </row>
    <row r="703" spans="3:4" x14ac:dyDescent="0.25">
      <c r="C703">
        <v>900</v>
      </c>
      <c r="D703">
        <v>96.424679999999995</v>
      </c>
    </row>
    <row r="704" spans="3:4" x14ac:dyDescent="0.25">
      <c r="C704">
        <v>901</v>
      </c>
      <c r="D704">
        <v>96.424710000000005</v>
      </c>
    </row>
    <row r="705" spans="3:4" x14ac:dyDescent="0.25">
      <c r="C705">
        <v>902</v>
      </c>
      <c r="D705">
        <v>96.455839999999995</v>
      </c>
    </row>
    <row r="706" spans="3:4" x14ac:dyDescent="0.25">
      <c r="C706">
        <v>903</v>
      </c>
      <c r="D706">
        <v>96.453890000000001</v>
      </c>
    </row>
    <row r="707" spans="3:4" x14ac:dyDescent="0.25">
      <c r="C707">
        <v>904</v>
      </c>
      <c r="D707">
        <v>96.456969999999998</v>
      </c>
    </row>
    <row r="708" spans="3:4" x14ac:dyDescent="0.25">
      <c r="C708">
        <v>905</v>
      </c>
      <c r="D708">
        <v>96.454970000000003</v>
      </c>
    </row>
    <row r="709" spans="3:4" x14ac:dyDescent="0.25">
      <c r="C709">
        <v>906</v>
      </c>
      <c r="D709">
        <v>96.443610000000007</v>
      </c>
    </row>
    <row r="710" spans="3:4" x14ac:dyDescent="0.25">
      <c r="C710">
        <v>907</v>
      </c>
      <c r="D710">
        <v>96.447999999999993</v>
      </c>
    </row>
    <row r="711" spans="3:4" x14ac:dyDescent="0.25">
      <c r="C711">
        <v>908</v>
      </c>
      <c r="D711">
        <v>96.441410000000005</v>
      </c>
    </row>
    <row r="712" spans="3:4" x14ac:dyDescent="0.25">
      <c r="C712">
        <v>909</v>
      </c>
      <c r="D712">
        <v>96.460189999999997</v>
      </c>
    </row>
    <row r="713" spans="3:4" x14ac:dyDescent="0.25">
      <c r="C713">
        <v>910</v>
      </c>
      <c r="D713">
        <v>96.481139999999996</v>
      </c>
    </row>
    <row r="714" spans="3:4" x14ac:dyDescent="0.25">
      <c r="C714">
        <v>911</v>
      </c>
      <c r="D714">
        <v>96.475520000000003</v>
      </c>
    </row>
    <row r="715" spans="3:4" x14ac:dyDescent="0.25">
      <c r="C715">
        <v>912</v>
      </c>
      <c r="D715">
        <v>96.474010000000007</v>
      </c>
    </row>
    <row r="716" spans="3:4" x14ac:dyDescent="0.25">
      <c r="C716">
        <v>913</v>
      </c>
      <c r="D716">
        <v>96.450879999999998</v>
      </c>
    </row>
    <row r="717" spans="3:4" x14ac:dyDescent="0.25">
      <c r="C717">
        <v>914</v>
      </c>
      <c r="D717">
        <v>96.462829999999997</v>
      </c>
    </row>
    <row r="718" spans="3:4" x14ac:dyDescent="0.25">
      <c r="C718">
        <v>915</v>
      </c>
      <c r="D718">
        <v>96.474930000000001</v>
      </c>
    </row>
    <row r="719" spans="3:4" x14ac:dyDescent="0.25">
      <c r="C719">
        <v>916</v>
      </c>
      <c r="D719">
        <v>96.493889999999993</v>
      </c>
    </row>
    <row r="720" spans="3:4" x14ac:dyDescent="0.25">
      <c r="C720">
        <v>917</v>
      </c>
      <c r="D720">
        <v>96.472189999999998</v>
      </c>
    </row>
    <row r="721" spans="3:4" x14ac:dyDescent="0.25">
      <c r="C721">
        <v>918</v>
      </c>
      <c r="D721">
        <v>96.468419999999995</v>
      </c>
    </row>
    <row r="722" spans="3:4" x14ac:dyDescent="0.25">
      <c r="C722">
        <v>919</v>
      </c>
      <c r="D722">
        <v>96.487399999999994</v>
      </c>
    </row>
    <row r="723" spans="3:4" x14ac:dyDescent="0.25">
      <c r="C723">
        <v>920</v>
      </c>
      <c r="D723">
        <v>96.509540000000001</v>
      </c>
    </row>
    <row r="724" spans="3:4" x14ac:dyDescent="0.25">
      <c r="C724">
        <v>921</v>
      </c>
      <c r="D724">
        <v>96.484679999999997</v>
      </c>
    </row>
    <row r="725" spans="3:4" x14ac:dyDescent="0.25">
      <c r="C725">
        <v>922</v>
      </c>
      <c r="D725">
        <v>96.47063</v>
      </c>
    </row>
    <row r="726" spans="3:4" x14ac:dyDescent="0.25">
      <c r="C726">
        <v>923</v>
      </c>
      <c r="D726">
        <v>96.440629999999999</v>
      </c>
    </row>
    <row r="727" spans="3:4" x14ac:dyDescent="0.25">
      <c r="C727">
        <v>924</v>
      </c>
      <c r="D727">
        <v>96.459400000000002</v>
      </c>
    </row>
    <row r="728" spans="3:4" x14ac:dyDescent="0.25">
      <c r="C728">
        <v>925</v>
      </c>
      <c r="D728">
        <v>96.471699999999998</v>
      </c>
    </row>
    <row r="729" spans="3:4" x14ac:dyDescent="0.25">
      <c r="C729">
        <v>926</v>
      </c>
      <c r="D729">
        <v>96.453760000000003</v>
      </c>
    </row>
    <row r="730" spans="3:4" x14ac:dyDescent="0.25">
      <c r="C730">
        <v>927</v>
      </c>
      <c r="D730">
        <v>96.449110000000005</v>
      </c>
    </row>
    <row r="731" spans="3:4" x14ac:dyDescent="0.25">
      <c r="C731">
        <v>928</v>
      </c>
      <c r="D731">
        <v>96.458740000000006</v>
      </c>
    </row>
    <row r="732" spans="3:4" x14ac:dyDescent="0.25">
      <c r="C732">
        <v>929</v>
      </c>
      <c r="D732">
        <v>96.477919999999997</v>
      </c>
    </row>
    <row r="733" spans="3:4" x14ac:dyDescent="0.25">
      <c r="C733">
        <v>930</v>
      </c>
      <c r="D733">
        <v>96.499560000000002</v>
      </c>
    </row>
    <row r="734" spans="3:4" x14ac:dyDescent="0.25">
      <c r="C734">
        <v>931</v>
      </c>
      <c r="D734">
        <v>96.488839999999996</v>
      </c>
    </row>
    <row r="735" spans="3:4" x14ac:dyDescent="0.25">
      <c r="C735">
        <v>932</v>
      </c>
      <c r="D735">
        <v>96.480919999999998</v>
      </c>
    </row>
    <row r="736" spans="3:4" x14ac:dyDescent="0.25">
      <c r="C736">
        <v>933</v>
      </c>
      <c r="D736">
        <v>96.460920000000002</v>
      </c>
    </row>
    <row r="737" spans="3:4" x14ac:dyDescent="0.25">
      <c r="C737">
        <v>934</v>
      </c>
      <c r="D737">
        <v>96.475939999999994</v>
      </c>
    </row>
    <row r="738" spans="3:4" x14ac:dyDescent="0.25">
      <c r="C738">
        <v>935</v>
      </c>
      <c r="D738">
        <v>96.488209999999995</v>
      </c>
    </row>
    <row r="739" spans="3:4" x14ac:dyDescent="0.25">
      <c r="C739">
        <v>936</v>
      </c>
      <c r="D739">
        <v>96.448539999999994</v>
      </c>
    </row>
    <row r="740" spans="3:4" x14ac:dyDescent="0.25">
      <c r="C740">
        <v>937</v>
      </c>
      <c r="D740">
        <v>96.449029999999993</v>
      </c>
    </row>
    <row r="741" spans="3:4" x14ac:dyDescent="0.25">
      <c r="C741">
        <v>938</v>
      </c>
      <c r="D741">
        <v>96.497380000000007</v>
      </c>
    </row>
    <row r="742" spans="3:4" x14ac:dyDescent="0.25">
      <c r="C742">
        <v>939</v>
      </c>
      <c r="D742">
        <v>96.478980000000007</v>
      </c>
    </row>
    <row r="743" spans="3:4" x14ac:dyDescent="0.25">
      <c r="C743">
        <v>940</v>
      </c>
      <c r="D743">
        <v>96.475319999999996</v>
      </c>
    </row>
    <row r="744" spans="3:4" x14ac:dyDescent="0.25">
      <c r="C744">
        <v>941</v>
      </c>
      <c r="D744">
        <v>96.491560000000007</v>
      </c>
    </row>
    <row r="745" spans="3:4" x14ac:dyDescent="0.25">
      <c r="C745">
        <v>942</v>
      </c>
      <c r="D745">
        <v>96.512690000000006</v>
      </c>
    </row>
    <row r="746" spans="3:4" x14ac:dyDescent="0.25">
      <c r="C746">
        <v>943</v>
      </c>
      <c r="D746">
        <v>96.500829999999993</v>
      </c>
    </row>
    <row r="747" spans="3:4" x14ac:dyDescent="0.25">
      <c r="C747">
        <v>944</v>
      </c>
      <c r="D747">
        <v>96.480009999999993</v>
      </c>
    </row>
    <row r="748" spans="3:4" x14ac:dyDescent="0.25">
      <c r="C748">
        <v>945</v>
      </c>
      <c r="D748">
        <v>96.471130000000002</v>
      </c>
    </row>
    <row r="749" spans="3:4" x14ac:dyDescent="0.25">
      <c r="C749">
        <v>946</v>
      </c>
      <c r="D749">
        <v>96.480270000000004</v>
      </c>
    </row>
    <row r="750" spans="3:4" x14ac:dyDescent="0.25">
      <c r="C750">
        <v>947</v>
      </c>
      <c r="D750">
        <v>96.492149999999995</v>
      </c>
    </row>
    <row r="751" spans="3:4" x14ac:dyDescent="0.25">
      <c r="C751">
        <v>948</v>
      </c>
      <c r="D751">
        <v>96.470150000000004</v>
      </c>
    </row>
    <row r="752" spans="3:4" x14ac:dyDescent="0.25">
      <c r="C752">
        <v>949</v>
      </c>
      <c r="D752">
        <v>96.44726</v>
      </c>
    </row>
    <row r="753" spans="3:4" x14ac:dyDescent="0.25">
      <c r="C753">
        <v>950</v>
      </c>
      <c r="D753">
        <v>96.494550000000004</v>
      </c>
    </row>
    <row r="754" spans="3:4" x14ac:dyDescent="0.25">
      <c r="C754">
        <v>951</v>
      </c>
      <c r="D754">
        <v>96.502309999999994</v>
      </c>
    </row>
    <row r="755" spans="3:4" x14ac:dyDescent="0.25">
      <c r="C755">
        <v>952</v>
      </c>
      <c r="D755">
        <v>96.508020000000002</v>
      </c>
    </row>
    <row r="756" spans="3:4" x14ac:dyDescent="0.25">
      <c r="C756">
        <v>953</v>
      </c>
      <c r="D756">
        <v>96.506190000000004</v>
      </c>
    </row>
    <row r="757" spans="3:4" x14ac:dyDescent="0.25">
      <c r="C757">
        <v>954</v>
      </c>
      <c r="D757">
        <v>96.504159999999999</v>
      </c>
    </row>
    <row r="758" spans="3:4" x14ac:dyDescent="0.25">
      <c r="C758">
        <v>955</v>
      </c>
      <c r="D758">
        <v>96.528400000000005</v>
      </c>
    </row>
    <row r="759" spans="3:4" x14ac:dyDescent="0.25">
      <c r="C759">
        <v>956</v>
      </c>
      <c r="D759">
        <v>96.514439999999993</v>
      </c>
    </row>
    <row r="760" spans="3:4" x14ac:dyDescent="0.25">
      <c r="C760">
        <v>957</v>
      </c>
      <c r="D760">
        <v>96.522769999999994</v>
      </c>
    </row>
    <row r="761" spans="3:4" x14ac:dyDescent="0.25">
      <c r="C761">
        <v>958</v>
      </c>
      <c r="D761">
        <v>96.520970000000005</v>
      </c>
    </row>
    <row r="762" spans="3:4" x14ac:dyDescent="0.25">
      <c r="C762">
        <v>959</v>
      </c>
      <c r="D762">
        <v>96.526560000000003</v>
      </c>
    </row>
    <row r="763" spans="3:4" x14ac:dyDescent="0.25">
      <c r="C763">
        <v>960</v>
      </c>
      <c r="D763">
        <v>96.523619999999994</v>
      </c>
    </row>
    <row r="764" spans="3:4" x14ac:dyDescent="0.25">
      <c r="C764">
        <v>961</v>
      </c>
      <c r="D764">
        <v>96.49485</v>
      </c>
    </row>
    <row r="765" spans="3:4" x14ac:dyDescent="0.25">
      <c r="C765">
        <v>962</v>
      </c>
      <c r="D765">
        <v>96.497540000000001</v>
      </c>
    </row>
    <row r="766" spans="3:4" x14ac:dyDescent="0.25">
      <c r="C766">
        <v>963</v>
      </c>
      <c r="D766">
        <v>96.504509999999996</v>
      </c>
    </row>
    <row r="767" spans="3:4" x14ac:dyDescent="0.25">
      <c r="C767">
        <v>964</v>
      </c>
      <c r="D767">
        <v>96.494489999999999</v>
      </c>
    </row>
    <row r="768" spans="3:4" x14ac:dyDescent="0.25">
      <c r="C768">
        <v>965</v>
      </c>
      <c r="D768">
        <v>96.520020000000002</v>
      </c>
    </row>
    <row r="769" spans="3:4" x14ac:dyDescent="0.25">
      <c r="C769">
        <v>966</v>
      </c>
      <c r="D769">
        <v>96.531300000000002</v>
      </c>
    </row>
    <row r="770" spans="3:4" x14ac:dyDescent="0.25">
      <c r="C770">
        <v>967</v>
      </c>
      <c r="D770">
        <v>96.536360000000002</v>
      </c>
    </row>
    <row r="771" spans="3:4" x14ac:dyDescent="0.25">
      <c r="C771">
        <v>968</v>
      </c>
      <c r="D771">
        <v>96.521010000000004</v>
      </c>
    </row>
    <row r="772" spans="3:4" x14ac:dyDescent="0.25">
      <c r="C772">
        <v>969</v>
      </c>
      <c r="D772">
        <v>96.514669999999995</v>
      </c>
    </row>
    <row r="773" spans="3:4" x14ac:dyDescent="0.25">
      <c r="C773">
        <v>970</v>
      </c>
      <c r="D773">
        <v>96.547370000000001</v>
      </c>
    </row>
    <row r="774" spans="3:4" x14ac:dyDescent="0.25">
      <c r="C774">
        <v>971</v>
      </c>
      <c r="D774">
        <v>96.528760000000005</v>
      </c>
    </row>
    <row r="775" spans="3:4" x14ac:dyDescent="0.25">
      <c r="C775">
        <v>972</v>
      </c>
      <c r="D775">
        <v>96.504779999999997</v>
      </c>
    </row>
    <row r="776" spans="3:4" x14ac:dyDescent="0.25">
      <c r="C776">
        <v>973</v>
      </c>
      <c r="D776">
        <v>96.514610000000005</v>
      </c>
    </row>
    <row r="777" spans="3:4" x14ac:dyDescent="0.25">
      <c r="C777">
        <v>974</v>
      </c>
      <c r="D777">
        <v>96.486040000000003</v>
      </c>
    </row>
    <row r="778" spans="3:4" x14ac:dyDescent="0.25">
      <c r="C778">
        <v>975</v>
      </c>
      <c r="D778">
        <v>96.496369999999999</v>
      </c>
    </row>
    <row r="779" spans="3:4" x14ac:dyDescent="0.25">
      <c r="C779">
        <v>976</v>
      </c>
      <c r="D779">
        <v>96.507220000000004</v>
      </c>
    </row>
    <row r="780" spans="3:4" x14ac:dyDescent="0.25">
      <c r="C780">
        <v>977</v>
      </c>
      <c r="D780">
        <v>96.488159999999993</v>
      </c>
    </row>
    <row r="781" spans="3:4" x14ac:dyDescent="0.25">
      <c r="C781">
        <v>978</v>
      </c>
      <c r="D781">
        <v>96.483699999999999</v>
      </c>
    </row>
    <row r="782" spans="3:4" x14ac:dyDescent="0.25">
      <c r="C782">
        <v>979</v>
      </c>
      <c r="D782">
        <v>96.494839999999996</v>
      </c>
    </row>
    <row r="783" spans="3:4" x14ac:dyDescent="0.25">
      <c r="C783">
        <v>980</v>
      </c>
      <c r="D783">
        <v>96.516149999999996</v>
      </c>
    </row>
    <row r="784" spans="3:4" x14ac:dyDescent="0.25">
      <c r="C784">
        <v>981</v>
      </c>
      <c r="D784">
        <v>96.51652</v>
      </c>
    </row>
    <row r="785" spans="3:4" x14ac:dyDescent="0.25">
      <c r="C785">
        <v>982</v>
      </c>
      <c r="D785">
        <v>96.507390000000001</v>
      </c>
    </row>
    <row r="786" spans="3:4" x14ac:dyDescent="0.25">
      <c r="C786">
        <v>983</v>
      </c>
      <c r="D786">
        <v>96.520849999999996</v>
      </c>
    </row>
    <row r="787" spans="3:4" x14ac:dyDescent="0.25">
      <c r="C787">
        <v>984</v>
      </c>
      <c r="D787">
        <v>96.492009999999993</v>
      </c>
    </row>
    <row r="788" spans="3:4" x14ac:dyDescent="0.25">
      <c r="C788">
        <v>985</v>
      </c>
      <c r="D788">
        <v>96.495859999999993</v>
      </c>
    </row>
    <row r="789" spans="3:4" x14ac:dyDescent="0.25">
      <c r="C789">
        <v>986</v>
      </c>
      <c r="D789">
        <v>96.516570000000002</v>
      </c>
    </row>
    <row r="790" spans="3:4" x14ac:dyDescent="0.25">
      <c r="C790">
        <v>987</v>
      </c>
      <c r="D790">
        <v>96.534419999999997</v>
      </c>
    </row>
    <row r="791" spans="3:4" x14ac:dyDescent="0.25">
      <c r="C791">
        <v>988</v>
      </c>
      <c r="D791">
        <v>96.536209999999997</v>
      </c>
    </row>
    <row r="792" spans="3:4" x14ac:dyDescent="0.25">
      <c r="C792">
        <v>989</v>
      </c>
      <c r="D792">
        <v>96.531689999999998</v>
      </c>
    </row>
    <row r="793" spans="3:4" x14ac:dyDescent="0.25">
      <c r="C793">
        <v>990</v>
      </c>
      <c r="D793">
        <v>96.525210000000001</v>
      </c>
    </row>
    <row r="794" spans="3:4" x14ac:dyDescent="0.25">
      <c r="C794">
        <v>991</v>
      </c>
      <c r="D794">
        <v>96.523110000000003</v>
      </c>
    </row>
    <row r="795" spans="3:4" x14ac:dyDescent="0.25">
      <c r="C795">
        <v>992</v>
      </c>
      <c r="D795">
        <v>96.540360000000007</v>
      </c>
    </row>
    <row r="796" spans="3:4" x14ac:dyDescent="0.25">
      <c r="C796">
        <v>993</v>
      </c>
      <c r="D796">
        <v>96.508430000000004</v>
      </c>
    </row>
    <row r="797" spans="3:4" x14ac:dyDescent="0.25">
      <c r="C797">
        <v>994</v>
      </c>
      <c r="D797">
        <v>96.505830000000003</v>
      </c>
    </row>
    <row r="798" spans="3:4" x14ac:dyDescent="0.25">
      <c r="C798">
        <v>995</v>
      </c>
      <c r="D798">
        <v>96.549549999999996</v>
      </c>
    </row>
    <row r="799" spans="3:4" x14ac:dyDescent="0.25">
      <c r="C799">
        <v>996</v>
      </c>
      <c r="D799">
        <v>96.533259999999999</v>
      </c>
    </row>
    <row r="800" spans="3:4" x14ac:dyDescent="0.25">
      <c r="C800">
        <v>997</v>
      </c>
      <c r="D800">
        <v>96.530010000000004</v>
      </c>
    </row>
    <row r="801" spans="3:4" x14ac:dyDescent="0.25">
      <c r="C801">
        <v>998</v>
      </c>
      <c r="D801">
        <v>96.537760000000006</v>
      </c>
    </row>
    <row r="802" spans="3:4" x14ac:dyDescent="0.25">
      <c r="C802">
        <v>999</v>
      </c>
      <c r="D802">
        <v>96.510440000000003</v>
      </c>
    </row>
    <row r="803" spans="3:4" x14ac:dyDescent="0.25">
      <c r="C803">
        <v>1000</v>
      </c>
      <c r="D803">
        <v>96.518230000000003</v>
      </c>
    </row>
    <row r="804" spans="3:4" x14ac:dyDescent="0.25">
      <c r="C804">
        <v>1001</v>
      </c>
      <c r="D804">
        <v>96.48554</v>
      </c>
    </row>
    <row r="805" spans="3:4" x14ac:dyDescent="0.25">
      <c r="C805">
        <v>1002</v>
      </c>
      <c r="D805">
        <v>96.487080000000006</v>
      </c>
    </row>
    <row r="806" spans="3:4" x14ac:dyDescent="0.25">
      <c r="C806">
        <v>1003</v>
      </c>
      <c r="D806">
        <v>96.501390000000001</v>
      </c>
    </row>
    <row r="807" spans="3:4" x14ac:dyDescent="0.25">
      <c r="C807">
        <v>1004</v>
      </c>
      <c r="D807">
        <v>96.506469999999993</v>
      </c>
    </row>
    <row r="808" spans="3:4" x14ac:dyDescent="0.25">
      <c r="C808">
        <v>1005</v>
      </c>
      <c r="D808">
        <v>96.495350000000002</v>
      </c>
    </row>
    <row r="809" spans="3:4" x14ac:dyDescent="0.25">
      <c r="C809">
        <v>1006</v>
      </c>
      <c r="D809">
        <v>96.505070000000003</v>
      </c>
    </row>
    <row r="810" spans="3:4" x14ac:dyDescent="0.25">
      <c r="C810">
        <v>1007</v>
      </c>
      <c r="D810">
        <v>96.518649999999994</v>
      </c>
    </row>
    <row r="811" spans="3:4" x14ac:dyDescent="0.25">
      <c r="C811">
        <v>1008</v>
      </c>
      <c r="D811">
        <v>96.517470000000003</v>
      </c>
    </row>
    <row r="812" spans="3:4" x14ac:dyDescent="0.25">
      <c r="C812">
        <v>1009</v>
      </c>
      <c r="D812">
        <v>96.527249999999995</v>
      </c>
    </row>
    <row r="813" spans="3:4" x14ac:dyDescent="0.25">
      <c r="C813">
        <v>1010</v>
      </c>
      <c r="D813">
        <v>96.53</v>
      </c>
    </row>
    <row r="814" spans="3:4" x14ac:dyDescent="0.25">
      <c r="C814">
        <v>1011</v>
      </c>
      <c r="D814">
        <v>96.517480000000006</v>
      </c>
    </row>
    <row r="815" spans="3:4" x14ac:dyDescent="0.25">
      <c r="C815">
        <v>1012</v>
      </c>
      <c r="D815">
        <v>96.520759999999996</v>
      </c>
    </row>
    <row r="816" spans="3:4" x14ac:dyDescent="0.25">
      <c r="C816">
        <v>1013</v>
      </c>
      <c r="D816">
        <v>96.525040000000004</v>
      </c>
    </row>
    <row r="817" spans="3:4" x14ac:dyDescent="0.25">
      <c r="C817">
        <v>1014</v>
      </c>
      <c r="D817">
        <v>96.51491</v>
      </c>
    </row>
    <row r="818" spans="3:4" x14ac:dyDescent="0.25">
      <c r="C818">
        <v>1015</v>
      </c>
      <c r="D818">
        <v>96.521929999999998</v>
      </c>
    </row>
    <row r="819" spans="3:4" x14ac:dyDescent="0.25">
      <c r="C819">
        <v>1016</v>
      </c>
      <c r="D819">
        <v>96.518709999999999</v>
      </c>
    </row>
    <row r="820" spans="3:4" x14ac:dyDescent="0.25">
      <c r="C820">
        <v>1017</v>
      </c>
      <c r="D820">
        <v>96.543390000000002</v>
      </c>
    </row>
    <row r="821" spans="3:4" x14ac:dyDescent="0.25">
      <c r="C821">
        <v>1018</v>
      </c>
      <c r="D821">
        <v>96.548779999999994</v>
      </c>
    </row>
    <row r="822" spans="3:4" x14ac:dyDescent="0.25">
      <c r="C822">
        <v>1019</v>
      </c>
      <c r="D822">
        <v>96.549719999999994</v>
      </c>
    </row>
    <row r="823" spans="3:4" x14ac:dyDescent="0.25">
      <c r="C823">
        <v>1020</v>
      </c>
      <c r="D823">
        <v>96.558130000000006</v>
      </c>
    </row>
    <row r="824" spans="3:4" x14ac:dyDescent="0.25">
      <c r="C824">
        <v>1021</v>
      </c>
      <c r="D824">
        <v>96.53322</v>
      </c>
    </row>
    <row r="825" spans="3:4" x14ac:dyDescent="0.25">
      <c r="C825">
        <v>1022</v>
      </c>
      <c r="D825">
        <v>96.558430000000001</v>
      </c>
    </row>
    <row r="826" spans="3:4" x14ac:dyDescent="0.25">
      <c r="C826">
        <v>1023</v>
      </c>
      <c r="D826">
        <v>96.577539999999999</v>
      </c>
    </row>
    <row r="827" spans="3:4" x14ac:dyDescent="0.25">
      <c r="C827">
        <v>1024</v>
      </c>
      <c r="D827">
        <v>96.529920000000004</v>
      </c>
    </row>
    <row r="828" spans="3:4" x14ac:dyDescent="0.25">
      <c r="C828">
        <v>1025</v>
      </c>
      <c r="D828">
        <v>96.556610000000006</v>
      </c>
    </row>
    <row r="829" spans="3:4" x14ac:dyDescent="0.25">
      <c r="C829">
        <v>1026</v>
      </c>
      <c r="D829">
        <v>96.507279999999994</v>
      </c>
    </row>
    <row r="830" spans="3:4" x14ac:dyDescent="0.25">
      <c r="C830">
        <v>1027</v>
      </c>
      <c r="D830">
        <v>96.519090000000006</v>
      </c>
    </row>
    <row r="831" spans="3:4" x14ac:dyDescent="0.25">
      <c r="C831">
        <v>1028</v>
      </c>
      <c r="D831">
        <v>96.548460000000006</v>
      </c>
    </row>
    <row r="832" spans="3:4" x14ac:dyDescent="0.25">
      <c r="C832">
        <v>1029</v>
      </c>
      <c r="D832">
        <v>96.544849999999997</v>
      </c>
    </row>
    <row r="833" spans="3:4" x14ac:dyDescent="0.25">
      <c r="C833">
        <v>1030</v>
      </c>
      <c r="D833">
        <v>96.548360000000002</v>
      </c>
    </row>
    <row r="834" spans="3:4" x14ac:dyDescent="0.25">
      <c r="C834">
        <v>1031</v>
      </c>
      <c r="D834">
        <v>96.538499999999999</v>
      </c>
    </row>
    <row r="835" spans="3:4" x14ac:dyDescent="0.25">
      <c r="C835">
        <v>1032</v>
      </c>
      <c r="D835">
        <v>96.545760000000001</v>
      </c>
    </row>
    <row r="836" spans="3:4" x14ac:dyDescent="0.25">
      <c r="C836">
        <v>1033</v>
      </c>
      <c r="D836">
        <v>96.528199999999998</v>
      </c>
    </row>
    <row r="837" spans="3:4" x14ac:dyDescent="0.25">
      <c r="C837">
        <v>1034</v>
      </c>
      <c r="D837">
        <v>96.559010000000001</v>
      </c>
    </row>
    <row r="838" spans="3:4" x14ac:dyDescent="0.25">
      <c r="C838">
        <v>1035</v>
      </c>
      <c r="D838">
        <v>96.553449999999998</v>
      </c>
    </row>
    <row r="839" spans="3:4" x14ac:dyDescent="0.25">
      <c r="C839">
        <v>1036</v>
      </c>
      <c r="D839">
        <v>96.545749999999998</v>
      </c>
    </row>
    <row r="840" spans="3:4" x14ac:dyDescent="0.25">
      <c r="C840">
        <v>1037</v>
      </c>
      <c r="D840">
        <v>96.540319999999994</v>
      </c>
    </row>
    <row r="841" spans="3:4" x14ac:dyDescent="0.25">
      <c r="C841">
        <v>1038</v>
      </c>
      <c r="D841">
        <v>96.55574</v>
      </c>
    </row>
    <row r="842" spans="3:4" x14ac:dyDescent="0.25">
      <c r="C842">
        <v>1039</v>
      </c>
      <c r="D842">
        <v>96.545389999999998</v>
      </c>
    </row>
    <row r="843" spans="3:4" x14ac:dyDescent="0.25">
      <c r="C843">
        <v>1040</v>
      </c>
      <c r="D843">
        <v>96.583309999999997</v>
      </c>
    </row>
    <row r="844" spans="3:4" x14ac:dyDescent="0.25">
      <c r="C844">
        <v>1041</v>
      </c>
      <c r="D844">
        <v>96.569100000000006</v>
      </c>
    </row>
    <row r="845" spans="3:4" x14ac:dyDescent="0.25">
      <c r="C845">
        <v>1042</v>
      </c>
      <c r="D845">
        <v>96.563159999999996</v>
      </c>
    </row>
    <row r="846" spans="3:4" x14ac:dyDescent="0.25">
      <c r="C846">
        <v>1043</v>
      </c>
      <c r="D846">
        <v>96.552070000000001</v>
      </c>
    </row>
    <row r="847" spans="3:4" x14ac:dyDescent="0.25">
      <c r="C847">
        <v>1044</v>
      </c>
      <c r="D847">
        <v>96.580389999999994</v>
      </c>
    </row>
    <row r="848" spans="3:4" x14ac:dyDescent="0.25">
      <c r="C848">
        <v>1045</v>
      </c>
      <c r="D848">
        <v>96.599959999999996</v>
      </c>
    </row>
    <row r="849" spans="3:4" x14ac:dyDescent="0.25">
      <c r="C849">
        <v>1046</v>
      </c>
      <c r="D849">
        <v>96.594999999999999</v>
      </c>
    </row>
    <row r="850" spans="3:4" x14ac:dyDescent="0.25">
      <c r="C850">
        <v>1047</v>
      </c>
      <c r="D850">
        <v>96.568049999999999</v>
      </c>
    </row>
    <row r="851" spans="3:4" x14ac:dyDescent="0.25">
      <c r="C851">
        <v>1048</v>
      </c>
      <c r="D851">
        <v>96.552120000000002</v>
      </c>
    </row>
    <row r="852" spans="3:4" x14ac:dyDescent="0.25">
      <c r="C852">
        <v>1049</v>
      </c>
      <c r="D852">
        <v>96.553319999999999</v>
      </c>
    </row>
    <row r="853" spans="3:4" x14ac:dyDescent="0.25">
      <c r="C853">
        <v>1050</v>
      </c>
      <c r="D853">
        <v>96.554450000000003</v>
      </c>
    </row>
    <row r="854" spans="3:4" x14ac:dyDescent="0.25">
      <c r="C854">
        <v>1051</v>
      </c>
      <c r="D854">
        <v>96.526840000000007</v>
      </c>
    </row>
    <row r="855" spans="3:4" x14ac:dyDescent="0.25">
      <c r="C855">
        <v>1052</v>
      </c>
      <c r="D855">
        <v>96.556190000000001</v>
      </c>
    </row>
    <row r="856" spans="3:4" x14ac:dyDescent="0.25">
      <c r="C856">
        <v>1053</v>
      </c>
      <c r="D856">
        <v>96.565790000000007</v>
      </c>
    </row>
    <row r="857" spans="3:4" x14ac:dyDescent="0.25">
      <c r="C857">
        <v>1054</v>
      </c>
      <c r="D857">
        <v>96.551630000000003</v>
      </c>
    </row>
    <row r="858" spans="3:4" x14ac:dyDescent="0.25">
      <c r="C858">
        <v>1055</v>
      </c>
      <c r="D858">
        <v>96.556489999999997</v>
      </c>
    </row>
    <row r="859" spans="3:4" x14ac:dyDescent="0.25">
      <c r="C859">
        <v>1056</v>
      </c>
      <c r="D859">
        <v>96.549869999999999</v>
      </c>
    </row>
    <row r="860" spans="3:4" x14ac:dyDescent="0.25">
      <c r="C860">
        <v>1057</v>
      </c>
      <c r="D860">
        <v>96.551190000000005</v>
      </c>
    </row>
    <row r="861" spans="3:4" x14ac:dyDescent="0.25">
      <c r="C861">
        <v>1058</v>
      </c>
      <c r="D861">
        <v>96.542559999999995</v>
      </c>
    </row>
    <row r="862" spans="3:4" x14ac:dyDescent="0.25">
      <c r="C862">
        <v>1059</v>
      </c>
      <c r="D862">
        <v>96.546549999999996</v>
      </c>
    </row>
    <row r="863" spans="3:4" x14ac:dyDescent="0.25">
      <c r="C863">
        <v>1060</v>
      </c>
      <c r="D863">
        <v>96.541089999999997</v>
      </c>
    </row>
    <row r="864" spans="3:4" x14ac:dyDescent="0.25">
      <c r="C864">
        <v>1061</v>
      </c>
      <c r="D864">
        <v>96.533100000000005</v>
      </c>
    </row>
    <row r="865" spans="3:4" x14ac:dyDescent="0.25">
      <c r="C865">
        <v>1062</v>
      </c>
      <c r="D865">
        <v>96.548400000000001</v>
      </c>
    </row>
    <row r="866" spans="3:4" x14ac:dyDescent="0.25">
      <c r="C866">
        <v>1063</v>
      </c>
      <c r="D866">
        <v>96.532169999999994</v>
      </c>
    </row>
    <row r="867" spans="3:4" x14ac:dyDescent="0.25">
      <c r="C867">
        <v>1064</v>
      </c>
      <c r="D867">
        <v>96.529820000000001</v>
      </c>
    </row>
    <row r="868" spans="3:4" x14ac:dyDescent="0.25">
      <c r="C868">
        <v>1065</v>
      </c>
      <c r="D868">
        <v>96.535120000000006</v>
      </c>
    </row>
    <row r="869" spans="3:4" x14ac:dyDescent="0.25">
      <c r="C869">
        <v>1066</v>
      </c>
      <c r="D869">
        <v>96.552639999999997</v>
      </c>
    </row>
    <row r="870" spans="3:4" x14ac:dyDescent="0.25">
      <c r="C870">
        <v>1067</v>
      </c>
      <c r="D870">
        <v>96.568830000000005</v>
      </c>
    </row>
    <row r="871" spans="3:4" x14ac:dyDescent="0.25">
      <c r="C871">
        <v>1068</v>
      </c>
      <c r="D871">
        <v>96.554230000000004</v>
      </c>
    </row>
    <row r="872" spans="3:4" x14ac:dyDescent="0.25">
      <c r="C872">
        <v>1069</v>
      </c>
      <c r="D872">
        <v>96.57132</v>
      </c>
    </row>
    <row r="873" spans="3:4" x14ac:dyDescent="0.25">
      <c r="C873">
        <v>1070</v>
      </c>
      <c r="D873">
        <v>96.535499999999999</v>
      </c>
    </row>
    <row r="874" spans="3:4" x14ac:dyDescent="0.25">
      <c r="C874">
        <v>1071</v>
      </c>
      <c r="D874">
        <v>96.539010000000005</v>
      </c>
    </row>
    <row r="875" spans="3:4" x14ac:dyDescent="0.25">
      <c r="C875">
        <v>1072</v>
      </c>
      <c r="D875">
        <v>96.556529999999995</v>
      </c>
    </row>
    <row r="876" spans="3:4" x14ac:dyDescent="0.25">
      <c r="C876">
        <v>1073</v>
      </c>
      <c r="D876">
        <v>96.534829999999999</v>
      </c>
    </row>
    <row r="877" spans="3:4" x14ac:dyDescent="0.25">
      <c r="C877">
        <v>1074</v>
      </c>
      <c r="D877">
        <v>96.557239999999993</v>
      </c>
    </row>
    <row r="878" spans="3:4" x14ac:dyDescent="0.25">
      <c r="C878">
        <v>1075</v>
      </c>
      <c r="D878">
        <v>96.576689999999999</v>
      </c>
    </row>
    <row r="879" spans="3:4" x14ac:dyDescent="0.25">
      <c r="C879">
        <v>1076</v>
      </c>
      <c r="D879">
        <v>96.56662</v>
      </c>
    </row>
    <row r="880" spans="3:4" x14ac:dyDescent="0.25">
      <c r="C880">
        <v>1077</v>
      </c>
      <c r="D880">
        <v>96.581140000000005</v>
      </c>
    </row>
    <row r="881" spans="3:4" x14ac:dyDescent="0.25">
      <c r="C881">
        <v>1078</v>
      </c>
      <c r="D881">
        <v>96.585700000000003</v>
      </c>
    </row>
    <row r="882" spans="3:4" x14ac:dyDescent="0.25">
      <c r="C882">
        <v>1079</v>
      </c>
      <c r="D882">
        <v>96.571550000000002</v>
      </c>
    </row>
    <row r="883" spans="3:4" x14ac:dyDescent="0.25">
      <c r="C883">
        <v>1080</v>
      </c>
      <c r="D883">
        <v>96.541839999999993</v>
      </c>
    </row>
    <row r="884" spans="3:4" x14ac:dyDescent="0.25">
      <c r="C884">
        <v>1081</v>
      </c>
      <c r="D884">
        <v>96.54325</v>
      </c>
    </row>
    <row r="885" spans="3:4" x14ac:dyDescent="0.25">
      <c r="C885">
        <v>1082</v>
      </c>
      <c r="D885">
        <v>96.577879999999993</v>
      </c>
    </row>
    <row r="886" spans="3:4" x14ac:dyDescent="0.25">
      <c r="C886">
        <v>1083</v>
      </c>
      <c r="D886">
        <v>96.567660000000004</v>
      </c>
    </row>
    <row r="887" spans="3:4" x14ac:dyDescent="0.25">
      <c r="C887">
        <v>1084</v>
      </c>
      <c r="D887">
        <v>96.552499999999995</v>
      </c>
    </row>
    <row r="888" spans="3:4" x14ac:dyDescent="0.25">
      <c r="C888">
        <v>1085</v>
      </c>
      <c r="D888">
        <v>96.549530000000004</v>
      </c>
    </row>
    <row r="889" spans="3:4" x14ac:dyDescent="0.25">
      <c r="C889">
        <v>1086</v>
      </c>
      <c r="D889">
        <v>96.533670000000001</v>
      </c>
    </row>
    <row r="890" spans="3:4" x14ac:dyDescent="0.25">
      <c r="C890">
        <v>1087</v>
      </c>
      <c r="D890">
        <v>96.54562</v>
      </c>
    </row>
    <row r="891" spans="3:4" x14ac:dyDescent="0.25">
      <c r="C891">
        <v>1088</v>
      </c>
      <c r="D891">
        <v>96.546890000000005</v>
      </c>
    </row>
    <row r="892" spans="3:4" x14ac:dyDescent="0.25">
      <c r="C892">
        <v>1089</v>
      </c>
      <c r="D892">
        <v>96.560779999999994</v>
      </c>
    </row>
    <row r="893" spans="3:4" x14ac:dyDescent="0.25">
      <c r="C893">
        <v>1090</v>
      </c>
      <c r="D893">
        <v>96.551370000000006</v>
      </c>
    </row>
    <row r="894" spans="3:4" x14ac:dyDescent="0.25">
      <c r="C894">
        <v>1091</v>
      </c>
      <c r="D894">
        <v>96.555989999999994</v>
      </c>
    </row>
    <row r="895" spans="3:4" x14ac:dyDescent="0.25">
      <c r="C895">
        <v>1092</v>
      </c>
      <c r="D895">
        <v>96.576599999999999</v>
      </c>
    </row>
    <row r="896" spans="3:4" x14ac:dyDescent="0.25">
      <c r="C896">
        <v>1093</v>
      </c>
      <c r="D896">
        <v>96.563119999999998</v>
      </c>
    </row>
    <row r="897" spans="3:4" x14ac:dyDescent="0.25">
      <c r="C897">
        <v>1094</v>
      </c>
      <c r="D897">
        <v>96.565330000000003</v>
      </c>
    </row>
    <row r="898" spans="3:4" x14ac:dyDescent="0.25">
      <c r="C898">
        <v>1095</v>
      </c>
      <c r="D898">
        <v>96.571190000000001</v>
      </c>
    </row>
    <row r="899" spans="3:4" x14ac:dyDescent="0.25">
      <c r="C899">
        <v>1096</v>
      </c>
      <c r="D899">
        <v>96.576740000000001</v>
      </c>
    </row>
    <row r="900" spans="3:4" x14ac:dyDescent="0.25">
      <c r="C900">
        <v>1097</v>
      </c>
      <c r="D900">
        <v>96.584500000000006</v>
      </c>
    </row>
    <row r="901" spans="3:4" x14ac:dyDescent="0.25">
      <c r="C901">
        <v>1098</v>
      </c>
      <c r="D901">
        <v>96.571100000000001</v>
      </c>
    </row>
    <row r="902" spans="3:4" x14ac:dyDescent="0.25">
      <c r="C902">
        <v>1099</v>
      </c>
      <c r="D902">
        <v>96.555189999999996</v>
      </c>
    </row>
    <row r="903" spans="3:4" x14ac:dyDescent="0.25">
      <c r="C903">
        <v>1100</v>
      </c>
      <c r="D903">
        <v>96.555779999999999</v>
      </c>
    </row>
    <row r="904" spans="3:4" x14ac:dyDescent="0.25">
      <c r="C904">
        <v>1101</v>
      </c>
      <c r="D904">
        <v>96.552570000000003</v>
      </c>
    </row>
    <row r="905" spans="3:4" x14ac:dyDescent="0.25">
      <c r="C905">
        <v>1102</v>
      </c>
      <c r="D905">
        <v>96.535910000000001</v>
      </c>
    </row>
    <row r="906" spans="3:4" x14ac:dyDescent="0.25">
      <c r="C906">
        <v>1103</v>
      </c>
      <c r="D906">
        <v>96.535060000000001</v>
      </c>
    </row>
    <row r="907" spans="3:4" x14ac:dyDescent="0.25">
      <c r="C907">
        <v>1104</v>
      </c>
      <c r="D907">
        <v>96.566860000000005</v>
      </c>
    </row>
    <row r="908" spans="3:4" x14ac:dyDescent="0.25">
      <c r="C908">
        <v>1105</v>
      </c>
      <c r="D908">
        <v>96.584040000000002</v>
      </c>
    </row>
    <row r="909" spans="3:4" x14ac:dyDescent="0.25">
      <c r="C909">
        <v>1106</v>
      </c>
      <c r="D909">
        <v>96.569860000000006</v>
      </c>
    </row>
    <row r="910" spans="3:4" x14ac:dyDescent="0.25">
      <c r="C910">
        <v>1107</v>
      </c>
      <c r="D910">
        <v>96.557379999999995</v>
      </c>
    </row>
    <row r="911" spans="3:4" x14ac:dyDescent="0.25">
      <c r="C911">
        <v>1108</v>
      </c>
      <c r="D911">
        <v>96.555210000000002</v>
      </c>
    </row>
    <row r="912" spans="3:4" x14ac:dyDescent="0.25">
      <c r="C912">
        <v>1109</v>
      </c>
      <c r="D912">
        <v>96.564149999999998</v>
      </c>
    </row>
    <row r="913" spans="3:4" x14ac:dyDescent="0.25">
      <c r="C913">
        <v>1110</v>
      </c>
      <c r="D913">
        <v>96.550319999999999</v>
      </c>
    </row>
    <row r="914" spans="3:4" x14ac:dyDescent="0.25">
      <c r="C914">
        <v>1111</v>
      </c>
      <c r="D914">
        <v>96.552499999999995</v>
      </c>
    </row>
    <row r="915" spans="3:4" x14ac:dyDescent="0.25">
      <c r="C915">
        <v>1112</v>
      </c>
      <c r="D915">
        <v>96.572829999999996</v>
      </c>
    </row>
    <row r="916" spans="3:4" x14ac:dyDescent="0.25">
      <c r="C916">
        <v>1113</v>
      </c>
      <c r="D916">
        <v>96.554770000000005</v>
      </c>
    </row>
    <row r="917" spans="3:4" x14ac:dyDescent="0.25">
      <c r="C917">
        <v>1114</v>
      </c>
      <c r="D917">
        <v>96.569670000000002</v>
      </c>
    </row>
    <row r="918" spans="3:4" x14ac:dyDescent="0.25">
      <c r="C918">
        <v>1115</v>
      </c>
      <c r="D918">
        <v>96.579859999999996</v>
      </c>
    </row>
    <row r="919" spans="3:4" x14ac:dyDescent="0.25">
      <c r="C919">
        <v>1116</v>
      </c>
      <c r="D919">
        <v>96.576229999999995</v>
      </c>
    </row>
    <row r="920" spans="3:4" x14ac:dyDescent="0.25">
      <c r="C920">
        <v>1117</v>
      </c>
      <c r="D920">
        <v>96.567719999999994</v>
      </c>
    </row>
    <row r="921" spans="3:4" x14ac:dyDescent="0.25">
      <c r="C921">
        <v>1118</v>
      </c>
      <c r="D921">
        <v>96.571349999999995</v>
      </c>
    </row>
    <row r="922" spans="3:4" x14ac:dyDescent="0.25">
      <c r="C922">
        <v>1119</v>
      </c>
      <c r="D922">
        <v>96.586590000000001</v>
      </c>
    </row>
    <row r="923" spans="3:4" x14ac:dyDescent="0.25">
      <c r="C923">
        <v>1120</v>
      </c>
      <c r="D923">
        <v>96.60172</v>
      </c>
    </row>
    <row r="924" spans="3:4" x14ac:dyDescent="0.25">
      <c r="C924">
        <v>1121</v>
      </c>
      <c r="D924">
        <v>96.606880000000004</v>
      </c>
    </row>
    <row r="925" spans="3:4" x14ac:dyDescent="0.25">
      <c r="C925">
        <v>1122</v>
      </c>
      <c r="D925">
        <v>96.586110000000005</v>
      </c>
    </row>
    <row r="926" spans="3:4" x14ac:dyDescent="0.25">
      <c r="C926">
        <v>1123</v>
      </c>
      <c r="D926">
        <v>96.574359999999999</v>
      </c>
    </row>
    <row r="927" spans="3:4" x14ac:dyDescent="0.25">
      <c r="C927">
        <v>1124</v>
      </c>
      <c r="D927">
        <v>96.565020000000004</v>
      </c>
    </row>
    <row r="928" spans="3:4" x14ac:dyDescent="0.25">
      <c r="C928">
        <v>1125</v>
      </c>
      <c r="D928">
        <v>96.580730000000003</v>
      </c>
    </row>
    <row r="929" spans="3:4" x14ac:dyDescent="0.25">
      <c r="C929">
        <v>1126</v>
      </c>
      <c r="D929">
        <v>96.570319999999995</v>
      </c>
    </row>
    <row r="930" spans="3:4" x14ac:dyDescent="0.25">
      <c r="C930">
        <v>1127</v>
      </c>
      <c r="D930">
        <v>96.560890000000001</v>
      </c>
    </row>
    <row r="931" spans="3:4" x14ac:dyDescent="0.25">
      <c r="C931">
        <v>1128</v>
      </c>
      <c r="D931">
        <v>96.586389999999994</v>
      </c>
    </row>
    <row r="932" spans="3:4" x14ac:dyDescent="0.25">
      <c r="C932">
        <v>1129</v>
      </c>
      <c r="D932">
        <v>96.590770000000006</v>
      </c>
    </row>
    <row r="933" spans="3:4" x14ac:dyDescent="0.25">
      <c r="C933">
        <v>1130</v>
      </c>
      <c r="D933">
        <v>96.581850000000003</v>
      </c>
    </row>
    <row r="934" spans="3:4" x14ac:dyDescent="0.25">
      <c r="C934">
        <v>1131</v>
      </c>
      <c r="D934">
        <v>96.583430000000007</v>
      </c>
    </row>
    <row r="935" spans="3:4" x14ac:dyDescent="0.25">
      <c r="C935">
        <v>1132</v>
      </c>
      <c r="D935">
        <v>96.58314</v>
      </c>
    </row>
    <row r="936" spans="3:4" x14ac:dyDescent="0.25">
      <c r="C936">
        <v>1133</v>
      </c>
      <c r="D936">
        <v>96.580190000000002</v>
      </c>
    </row>
    <row r="937" spans="3:4" x14ac:dyDescent="0.25">
      <c r="C937">
        <v>1134</v>
      </c>
      <c r="D937">
        <v>96.570440000000005</v>
      </c>
    </row>
    <row r="938" spans="3:4" x14ac:dyDescent="0.25">
      <c r="C938">
        <v>1135</v>
      </c>
      <c r="D938">
        <v>96.571389999999994</v>
      </c>
    </row>
    <row r="939" spans="3:4" x14ac:dyDescent="0.25">
      <c r="C939">
        <v>1136</v>
      </c>
      <c r="D939">
        <v>96.612049999999996</v>
      </c>
    </row>
    <row r="940" spans="3:4" x14ac:dyDescent="0.25">
      <c r="C940">
        <v>1137</v>
      </c>
      <c r="D940">
        <v>96.603849999999994</v>
      </c>
    </row>
    <row r="941" spans="3:4" x14ac:dyDescent="0.25">
      <c r="C941">
        <v>1138</v>
      </c>
      <c r="D941">
        <v>96.584969999999998</v>
      </c>
    </row>
    <row r="942" spans="3:4" x14ac:dyDescent="0.25">
      <c r="C942">
        <v>1139</v>
      </c>
      <c r="D942">
        <v>96.581360000000004</v>
      </c>
    </row>
    <row r="943" spans="3:4" x14ac:dyDescent="0.25">
      <c r="C943">
        <v>1140</v>
      </c>
      <c r="D943">
        <v>96.600009999999997</v>
      </c>
    </row>
    <row r="944" spans="3:4" x14ac:dyDescent="0.25">
      <c r="C944">
        <v>1141</v>
      </c>
      <c r="D944">
        <v>96.62021</v>
      </c>
    </row>
    <row r="945" spans="3:4" x14ac:dyDescent="0.25">
      <c r="C945">
        <v>1142</v>
      </c>
      <c r="D945">
        <v>96.62997</v>
      </c>
    </row>
    <row r="946" spans="3:4" x14ac:dyDescent="0.25">
      <c r="C946">
        <v>1143</v>
      </c>
      <c r="D946">
        <v>96.629940000000005</v>
      </c>
    </row>
    <row r="947" spans="3:4" x14ac:dyDescent="0.25">
      <c r="C947">
        <v>1144</v>
      </c>
      <c r="D947">
        <v>96.615430000000003</v>
      </c>
    </row>
    <row r="948" spans="3:4" x14ac:dyDescent="0.25">
      <c r="C948">
        <v>1145</v>
      </c>
      <c r="D948">
        <v>96.592060000000004</v>
      </c>
    </row>
    <row r="949" spans="3:4" x14ac:dyDescent="0.25">
      <c r="C949">
        <v>1146</v>
      </c>
      <c r="D949">
        <v>96.587429999999998</v>
      </c>
    </row>
    <row r="950" spans="3:4" x14ac:dyDescent="0.25">
      <c r="C950">
        <v>1147</v>
      </c>
      <c r="D950">
        <v>96.576549999999997</v>
      </c>
    </row>
    <row r="951" spans="3:4" x14ac:dyDescent="0.25">
      <c r="C951">
        <v>1148</v>
      </c>
      <c r="D951">
        <v>96.567400000000006</v>
      </c>
    </row>
    <row r="952" spans="3:4" x14ac:dyDescent="0.25">
      <c r="C952">
        <v>1149</v>
      </c>
      <c r="D952">
        <v>96.573920000000001</v>
      </c>
    </row>
    <row r="953" spans="3:4" x14ac:dyDescent="0.25">
      <c r="C953">
        <v>1150</v>
      </c>
      <c r="D953">
        <v>96.576520000000002</v>
      </c>
    </row>
    <row r="954" spans="3:4" x14ac:dyDescent="0.25">
      <c r="C954">
        <v>1151</v>
      </c>
      <c r="D954">
        <v>96.55453</v>
      </c>
    </row>
    <row r="955" spans="3:4" x14ac:dyDescent="0.25">
      <c r="C955">
        <v>1152</v>
      </c>
      <c r="D955">
        <v>96.556520000000006</v>
      </c>
    </row>
    <row r="956" spans="3:4" x14ac:dyDescent="0.25">
      <c r="C956">
        <v>1153</v>
      </c>
      <c r="D956">
        <v>96.601470000000006</v>
      </c>
    </row>
    <row r="957" spans="3:4" x14ac:dyDescent="0.25">
      <c r="C957">
        <v>1154</v>
      </c>
      <c r="D957">
        <v>96.600449999999995</v>
      </c>
    </row>
    <row r="958" spans="3:4" x14ac:dyDescent="0.25">
      <c r="C958">
        <v>1155</v>
      </c>
      <c r="D958">
        <v>96.606530000000006</v>
      </c>
    </row>
    <row r="959" spans="3:4" x14ac:dyDescent="0.25">
      <c r="C959">
        <v>1156</v>
      </c>
      <c r="D959">
        <v>96.610889999999998</v>
      </c>
    </row>
    <row r="960" spans="3:4" x14ac:dyDescent="0.25">
      <c r="C960">
        <v>1157</v>
      </c>
      <c r="D960">
        <v>96.583370000000002</v>
      </c>
    </row>
    <row r="961" spans="3:4" x14ac:dyDescent="0.25">
      <c r="C961">
        <v>1158</v>
      </c>
      <c r="D961">
        <v>96.563109999999995</v>
      </c>
    </row>
    <row r="962" spans="3:4" x14ac:dyDescent="0.25">
      <c r="C962">
        <v>1159</v>
      </c>
      <c r="D962">
        <v>96.563900000000004</v>
      </c>
    </row>
    <row r="963" spans="3:4" x14ac:dyDescent="0.25">
      <c r="C963">
        <v>1160</v>
      </c>
      <c r="D963">
        <v>96.557450000000003</v>
      </c>
    </row>
    <row r="964" spans="3:4" x14ac:dyDescent="0.25">
      <c r="C964">
        <v>1161</v>
      </c>
      <c r="D964">
        <v>96.565700000000007</v>
      </c>
    </row>
    <row r="965" spans="3:4" x14ac:dyDescent="0.25">
      <c r="C965">
        <v>1162</v>
      </c>
      <c r="D965">
        <v>96.579440000000005</v>
      </c>
    </row>
    <row r="966" spans="3:4" x14ac:dyDescent="0.25">
      <c r="C966">
        <v>1163</v>
      </c>
      <c r="D966">
        <v>96.600250000000003</v>
      </c>
    </row>
    <row r="967" spans="3:4" x14ac:dyDescent="0.25">
      <c r="C967">
        <v>1164</v>
      </c>
      <c r="D967">
        <v>96.599609999999998</v>
      </c>
    </row>
    <row r="968" spans="3:4" x14ac:dyDescent="0.25">
      <c r="C968">
        <v>1165</v>
      </c>
      <c r="D968">
        <v>96.588070000000002</v>
      </c>
    </row>
    <row r="969" spans="3:4" x14ac:dyDescent="0.25">
      <c r="C969">
        <v>1166</v>
      </c>
      <c r="D969">
        <v>96.593710000000002</v>
      </c>
    </row>
    <row r="970" spans="3:4" x14ac:dyDescent="0.25">
      <c r="C970">
        <v>1167</v>
      </c>
      <c r="D970">
        <v>96.591040000000007</v>
      </c>
    </row>
    <row r="971" spans="3:4" x14ac:dyDescent="0.25">
      <c r="C971">
        <v>1168</v>
      </c>
      <c r="D971">
        <v>96.601640000000003</v>
      </c>
    </row>
    <row r="972" spans="3:4" x14ac:dyDescent="0.25">
      <c r="C972">
        <v>1169</v>
      </c>
      <c r="D972">
        <v>96.594530000000006</v>
      </c>
    </row>
    <row r="973" spans="3:4" x14ac:dyDescent="0.25">
      <c r="C973">
        <v>1170</v>
      </c>
      <c r="D973">
        <v>96.596010000000007</v>
      </c>
    </row>
    <row r="974" spans="3:4" x14ac:dyDescent="0.25">
      <c r="C974">
        <v>1171</v>
      </c>
      <c r="D974">
        <v>96.603520000000003</v>
      </c>
    </row>
    <row r="975" spans="3:4" x14ac:dyDescent="0.25">
      <c r="C975">
        <v>1172</v>
      </c>
      <c r="D975">
        <v>96.596490000000003</v>
      </c>
    </row>
    <row r="976" spans="3:4" x14ac:dyDescent="0.25">
      <c r="C976">
        <v>1173</v>
      </c>
      <c r="D976">
        <v>96.608710000000002</v>
      </c>
    </row>
    <row r="977" spans="3:4" x14ac:dyDescent="0.25">
      <c r="C977">
        <v>1174</v>
      </c>
      <c r="D977">
        <v>96.628079999999997</v>
      </c>
    </row>
    <row r="978" spans="3:4" x14ac:dyDescent="0.25">
      <c r="C978">
        <v>1175</v>
      </c>
      <c r="D978">
        <v>96.626559999999998</v>
      </c>
    </row>
    <row r="979" spans="3:4" x14ac:dyDescent="0.25">
      <c r="C979">
        <v>1176</v>
      </c>
      <c r="D979">
        <v>96.614000000000004</v>
      </c>
    </row>
    <row r="980" spans="3:4" x14ac:dyDescent="0.25">
      <c r="C980">
        <v>1177</v>
      </c>
      <c r="D980">
        <v>96.599069999999998</v>
      </c>
    </row>
    <row r="981" spans="3:4" x14ac:dyDescent="0.25">
      <c r="C981">
        <v>1178</v>
      </c>
      <c r="D981">
        <v>96.602209999999999</v>
      </c>
    </row>
    <row r="982" spans="3:4" x14ac:dyDescent="0.25">
      <c r="C982">
        <v>1179</v>
      </c>
      <c r="D982">
        <v>96.607730000000004</v>
      </c>
    </row>
    <row r="983" spans="3:4" x14ac:dyDescent="0.25">
      <c r="C983">
        <v>1180</v>
      </c>
      <c r="D983">
        <v>96.615039999999993</v>
      </c>
    </row>
    <row r="984" spans="3:4" x14ac:dyDescent="0.25">
      <c r="C984">
        <v>1181</v>
      </c>
      <c r="D984">
        <v>96.622240000000005</v>
      </c>
    </row>
    <row r="985" spans="3:4" x14ac:dyDescent="0.25">
      <c r="C985">
        <v>1182</v>
      </c>
      <c r="D985">
        <v>96.62182</v>
      </c>
    </row>
    <row r="986" spans="3:4" x14ac:dyDescent="0.25">
      <c r="C986">
        <v>1183</v>
      </c>
      <c r="D986">
        <v>96.618579999999994</v>
      </c>
    </row>
    <row r="987" spans="3:4" x14ac:dyDescent="0.25">
      <c r="C987">
        <v>1184</v>
      </c>
      <c r="D987">
        <v>96.614919999999998</v>
      </c>
    </row>
    <row r="988" spans="3:4" x14ac:dyDescent="0.25">
      <c r="C988">
        <v>1185</v>
      </c>
      <c r="D988">
        <v>96.62</v>
      </c>
    </row>
    <row r="989" spans="3:4" x14ac:dyDescent="0.25">
      <c r="C989">
        <v>1186</v>
      </c>
      <c r="D989">
        <v>96.616169999999997</v>
      </c>
    </row>
    <row r="990" spans="3:4" x14ac:dyDescent="0.25">
      <c r="C990">
        <v>1187</v>
      </c>
      <c r="D990">
        <v>96.612989999999996</v>
      </c>
    </row>
    <row r="991" spans="3:4" x14ac:dyDescent="0.25">
      <c r="C991">
        <v>1188</v>
      </c>
      <c r="D991">
        <v>96.610839999999996</v>
      </c>
    </row>
    <row r="992" spans="3:4" x14ac:dyDescent="0.25">
      <c r="C992">
        <v>1189</v>
      </c>
      <c r="D992">
        <v>96.601939999999999</v>
      </c>
    </row>
    <row r="993" spans="3:4" x14ac:dyDescent="0.25">
      <c r="C993">
        <v>1190</v>
      </c>
      <c r="D993">
        <v>96.610950000000003</v>
      </c>
    </row>
    <row r="994" spans="3:4" x14ac:dyDescent="0.25">
      <c r="C994">
        <v>1191</v>
      </c>
      <c r="D994">
        <v>96.627170000000007</v>
      </c>
    </row>
    <row r="995" spans="3:4" x14ac:dyDescent="0.25">
      <c r="C995">
        <v>1192</v>
      </c>
      <c r="D995">
        <v>96.62039</v>
      </c>
    </row>
    <row r="996" spans="3:4" x14ac:dyDescent="0.25">
      <c r="C996">
        <v>1193</v>
      </c>
      <c r="D996">
        <v>96.606620000000007</v>
      </c>
    </row>
    <row r="997" spans="3:4" x14ac:dyDescent="0.25">
      <c r="C997">
        <v>1194</v>
      </c>
      <c r="D997">
        <v>96.618269999999995</v>
      </c>
    </row>
    <row r="998" spans="3:4" x14ac:dyDescent="0.25">
      <c r="C998">
        <v>1195</v>
      </c>
      <c r="D998">
        <v>96.62003</v>
      </c>
    </row>
    <row r="999" spans="3:4" x14ac:dyDescent="0.25">
      <c r="C999">
        <v>1196</v>
      </c>
      <c r="D999">
        <v>96.604879999999994</v>
      </c>
    </row>
    <row r="1000" spans="3:4" x14ac:dyDescent="0.25">
      <c r="C1000">
        <v>1197</v>
      </c>
      <c r="D1000">
        <v>96.615229999999997</v>
      </c>
    </row>
    <row r="1001" spans="3:4" x14ac:dyDescent="0.25">
      <c r="C1001">
        <v>1198</v>
      </c>
      <c r="D1001">
        <v>96.618449999999996</v>
      </c>
    </row>
    <row r="1002" spans="3:4" x14ac:dyDescent="0.25">
      <c r="C1002">
        <v>1199</v>
      </c>
      <c r="D1002">
        <v>96.621009999999998</v>
      </c>
    </row>
    <row r="1003" spans="3:4" x14ac:dyDescent="0.25">
      <c r="C1003">
        <v>1200</v>
      </c>
      <c r="D1003">
        <v>96.631910000000005</v>
      </c>
    </row>
    <row r="1004" spans="3:4" x14ac:dyDescent="0.25">
      <c r="C1004">
        <v>1201</v>
      </c>
      <c r="D1004">
        <v>96.622900000000001</v>
      </c>
    </row>
    <row r="1005" spans="3:4" x14ac:dyDescent="0.25">
      <c r="C1005">
        <v>1202</v>
      </c>
      <c r="D1005">
        <v>96.612319999999997</v>
      </c>
    </row>
    <row r="1006" spans="3:4" x14ac:dyDescent="0.25">
      <c r="C1006">
        <v>1203</v>
      </c>
      <c r="D1006">
        <v>96.607759999999999</v>
      </c>
    </row>
    <row r="1007" spans="3:4" x14ac:dyDescent="0.25">
      <c r="C1007">
        <v>1204</v>
      </c>
      <c r="D1007">
        <v>96.613650000000007</v>
      </c>
    </row>
    <row r="1008" spans="3:4" x14ac:dyDescent="0.25">
      <c r="C1008">
        <v>1205</v>
      </c>
      <c r="D1008">
        <v>96.62021</v>
      </c>
    </row>
    <row r="1009" spans="3:4" x14ac:dyDescent="0.25">
      <c r="C1009">
        <v>1206</v>
      </c>
      <c r="D1009">
        <v>96.613709999999998</v>
      </c>
    </row>
    <row r="1010" spans="3:4" x14ac:dyDescent="0.25">
      <c r="C1010">
        <v>1207</v>
      </c>
      <c r="D1010">
        <v>96.600229999999996</v>
      </c>
    </row>
    <row r="1011" spans="3:4" x14ac:dyDescent="0.25">
      <c r="C1011">
        <v>1208</v>
      </c>
      <c r="D1011">
        <v>96.588989999999995</v>
      </c>
    </row>
    <row r="1012" spans="3:4" x14ac:dyDescent="0.25">
      <c r="C1012">
        <v>1209</v>
      </c>
      <c r="D1012">
        <v>96.599220000000003</v>
      </c>
    </row>
    <row r="1013" spans="3:4" x14ac:dyDescent="0.25">
      <c r="C1013">
        <v>1210</v>
      </c>
      <c r="D1013">
        <v>96.602760000000004</v>
      </c>
    </row>
    <row r="1014" spans="3:4" x14ac:dyDescent="0.25">
      <c r="C1014">
        <v>1211</v>
      </c>
      <c r="D1014">
        <v>96.600650000000002</v>
      </c>
    </row>
    <row r="1015" spans="3:4" x14ac:dyDescent="0.25">
      <c r="C1015">
        <v>1212</v>
      </c>
      <c r="D1015">
        <v>96.611779999999996</v>
      </c>
    </row>
    <row r="1016" spans="3:4" x14ac:dyDescent="0.25">
      <c r="C1016">
        <v>1213</v>
      </c>
      <c r="D1016">
        <v>96.610699999999994</v>
      </c>
    </row>
    <row r="1017" spans="3:4" x14ac:dyDescent="0.25">
      <c r="C1017">
        <v>1214</v>
      </c>
      <c r="D1017">
        <v>96.62379</v>
      </c>
    </row>
    <row r="1018" spans="3:4" x14ac:dyDescent="0.25">
      <c r="C1018">
        <v>1215</v>
      </c>
      <c r="D1018">
        <v>96.642600000000002</v>
      </c>
    </row>
    <row r="1019" spans="3:4" x14ac:dyDescent="0.25">
      <c r="C1019">
        <v>1216</v>
      </c>
      <c r="D1019">
        <v>96.627089999999995</v>
      </c>
    </row>
    <row r="1020" spans="3:4" x14ac:dyDescent="0.25">
      <c r="C1020">
        <v>1217</v>
      </c>
      <c r="D1020">
        <v>96.602670000000003</v>
      </c>
    </row>
    <row r="1021" spans="3:4" x14ac:dyDescent="0.25">
      <c r="C1021">
        <v>1218</v>
      </c>
      <c r="D1021">
        <v>96.59778</v>
      </c>
    </row>
    <row r="1022" spans="3:4" x14ac:dyDescent="0.25">
      <c r="C1022">
        <v>1219</v>
      </c>
      <c r="D1022">
        <v>96.597610000000003</v>
      </c>
    </row>
    <row r="1023" spans="3:4" x14ac:dyDescent="0.25">
      <c r="C1023">
        <v>1220</v>
      </c>
      <c r="D1023">
        <v>96.603939999999994</v>
      </c>
    </row>
    <row r="1024" spans="3:4" x14ac:dyDescent="0.25">
      <c r="C1024">
        <v>1221</v>
      </c>
      <c r="D1024">
        <v>96.614879999999999</v>
      </c>
    </row>
    <row r="1025" spans="3:4" x14ac:dyDescent="0.25">
      <c r="C1025">
        <v>1222</v>
      </c>
      <c r="D1025">
        <v>96.623360000000005</v>
      </c>
    </row>
    <row r="1026" spans="3:4" x14ac:dyDescent="0.25">
      <c r="C1026">
        <v>1223</v>
      </c>
      <c r="D1026">
        <v>96.635559999999998</v>
      </c>
    </row>
    <row r="1027" spans="3:4" x14ac:dyDescent="0.25">
      <c r="C1027">
        <v>1224</v>
      </c>
      <c r="D1027">
        <v>96.641869999999997</v>
      </c>
    </row>
    <row r="1028" spans="3:4" x14ac:dyDescent="0.25">
      <c r="C1028">
        <v>1225</v>
      </c>
      <c r="D1028">
        <v>96.637649999999994</v>
      </c>
    </row>
    <row r="1029" spans="3:4" x14ac:dyDescent="0.25">
      <c r="C1029">
        <v>1226</v>
      </c>
      <c r="D1029">
        <v>96.625039999999998</v>
      </c>
    </row>
    <row r="1030" spans="3:4" x14ac:dyDescent="0.25">
      <c r="C1030">
        <v>1227</v>
      </c>
      <c r="D1030">
        <v>96.626019999999997</v>
      </c>
    </row>
    <row r="1031" spans="3:4" x14ac:dyDescent="0.25">
      <c r="C1031">
        <v>1228</v>
      </c>
      <c r="D1031">
        <v>96.628079999999997</v>
      </c>
    </row>
    <row r="1032" spans="3:4" x14ac:dyDescent="0.25">
      <c r="C1032">
        <v>1229</v>
      </c>
      <c r="D1032">
        <v>96.629869999999997</v>
      </c>
    </row>
    <row r="1033" spans="3:4" x14ac:dyDescent="0.25">
      <c r="C1033">
        <v>1230</v>
      </c>
      <c r="D1033">
        <v>96.64367</v>
      </c>
    </row>
    <row r="1034" spans="3:4" x14ac:dyDescent="0.25">
      <c r="C1034">
        <v>1231</v>
      </c>
      <c r="D1034">
        <v>96.643420000000006</v>
      </c>
    </row>
    <row r="1035" spans="3:4" x14ac:dyDescent="0.25">
      <c r="C1035">
        <v>1232</v>
      </c>
      <c r="D1035">
        <v>96.639229999999998</v>
      </c>
    </row>
    <row r="1036" spans="3:4" x14ac:dyDescent="0.25">
      <c r="C1036">
        <v>1233</v>
      </c>
      <c r="D1036">
        <v>96.635999999999996</v>
      </c>
    </row>
    <row r="1037" spans="3:4" x14ac:dyDescent="0.25">
      <c r="C1037">
        <v>1234</v>
      </c>
      <c r="D1037">
        <v>96.642309999999995</v>
      </c>
    </row>
    <row r="1038" spans="3:4" x14ac:dyDescent="0.25">
      <c r="C1038">
        <v>1235</v>
      </c>
      <c r="D1038">
        <v>96.643749999999997</v>
      </c>
    </row>
    <row r="1039" spans="3:4" x14ac:dyDescent="0.25">
      <c r="C1039">
        <v>1236</v>
      </c>
      <c r="D1039">
        <v>96.645790000000005</v>
      </c>
    </row>
    <row r="1040" spans="3:4" x14ac:dyDescent="0.25">
      <c r="C1040">
        <v>1237</v>
      </c>
      <c r="D1040">
        <v>96.65061</v>
      </c>
    </row>
    <row r="1041" spans="3:4" x14ac:dyDescent="0.25">
      <c r="C1041">
        <v>1238</v>
      </c>
      <c r="D1041">
        <v>96.636619999999994</v>
      </c>
    </row>
    <row r="1042" spans="3:4" x14ac:dyDescent="0.25">
      <c r="C1042">
        <v>1239</v>
      </c>
      <c r="D1042">
        <v>96.630949999999999</v>
      </c>
    </row>
    <row r="1043" spans="3:4" x14ac:dyDescent="0.25">
      <c r="C1043">
        <v>1240</v>
      </c>
      <c r="D1043">
        <v>96.635450000000006</v>
      </c>
    </row>
    <row r="1044" spans="3:4" x14ac:dyDescent="0.25">
      <c r="C1044">
        <v>1241</v>
      </c>
      <c r="D1044">
        <v>96.656739999999999</v>
      </c>
    </row>
    <row r="1045" spans="3:4" x14ac:dyDescent="0.25">
      <c r="C1045">
        <v>1242</v>
      </c>
      <c r="D1045">
        <v>96.666679999999999</v>
      </c>
    </row>
    <row r="1046" spans="3:4" x14ac:dyDescent="0.25">
      <c r="C1046">
        <v>1243</v>
      </c>
      <c r="D1046">
        <v>96.667050000000003</v>
      </c>
    </row>
    <row r="1047" spans="3:4" x14ac:dyDescent="0.25">
      <c r="C1047">
        <v>1244</v>
      </c>
      <c r="D1047">
        <v>96.662520000000001</v>
      </c>
    </row>
    <row r="1048" spans="3:4" x14ac:dyDescent="0.25">
      <c r="C1048">
        <v>1245</v>
      </c>
      <c r="D1048">
        <v>96.645060000000001</v>
      </c>
    </row>
    <row r="1049" spans="3:4" x14ac:dyDescent="0.25">
      <c r="C1049">
        <v>1246</v>
      </c>
      <c r="D1049">
        <v>96.628879999999995</v>
      </c>
    </row>
    <row r="1050" spans="3:4" x14ac:dyDescent="0.25">
      <c r="C1050">
        <v>1247</v>
      </c>
      <c r="D1050">
        <v>96.621539999999996</v>
      </c>
    </row>
    <row r="1051" spans="3:4" x14ac:dyDescent="0.25">
      <c r="C1051">
        <v>1248</v>
      </c>
      <c r="D1051">
        <v>96.622990000000001</v>
      </c>
    </row>
    <row r="1052" spans="3:4" x14ac:dyDescent="0.25">
      <c r="C1052">
        <v>1249</v>
      </c>
      <c r="D1052">
        <v>96.637699999999995</v>
      </c>
    </row>
    <row r="1053" spans="3:4" x14ac:dyDescent="0.25">
      <c r="C1053">
        <v>1250</v>
      </c>
      <c r="D1053">
        <v>96.634559999999993</v>
      </c>
    </row>
    <row r="1054" spans="3:4" x14ac:dyDescent="0.25">
      <c r="C1054">
        <v>1251</v>
      </c>
      <c r="D1054">
        <v>96.634159999999994</v>
      </c>
    </row>
    <row r="1055" spans="3:4" x14ac:dyDescent="0.25">
      <c r="C1055">
        <v>1252</v>
      </c>
      <c r="D1055">
        <v>96.636809999999997</v>
      </c>
    </row>
    <row r="1056" spans="3:4" x14ac:dyDescent="0.25">
      <c r="C1056">
        <v>1253</v>
      </c>
      <c r="D1056">
        <v>96.650450000000006</v>
      </c>
    </row>
    <row r="1057" spans="3:4" x14ac:dyDescent="0.25">
      <c r="C1057">
        <v>1254</v>
      </c>
      <c r="D1057">
        <v>96.661349999999999</v>
      </c>
    </row>
    <row r="1058" spans="3:4" x14ac:dyDescent="0.25">
      <c r="C1058">
        <v>1255</v>
      </c>
      <c r="D1058">
        <v>96.656829999999999</v>
      </c>
    </row>
    <row r="1059" spans="3:4" x14ac:dyDescent="0.25">
      <c r="C1059">
        <v>1256</v>
      </c>
      <c r="D1059">
        <v>96.624979999999994</v>
      </c>
    </row>
    <row r="1060" spans="3:4" x14ac:dyDescent="0.25">
      <c r="C1060">
        <v>1257</v>
      </c>
      <c r="D1060">
        <v>96.615390000000005</v>
      </c>
    </row>
    <row r="1061" spans="3:4" x14ac:dyDescent="0.25">
      <c r="C1061">
        <v>1258</v>
      </c>
      <c r="D1061">
        <v>96.623170000000002</v>
      </c>
    </row>
    <row r="1062" spans="3:4" x14ac:dyDescent="0.25">
      <c r="C1062">
        <v>1259</v>
      </c>
      <c r="D1062">
        <v>96.631799999999998</v>
      </c>
    </row>
    <row r="1063" spans="3:4" x14ac:dyDescent="0.25">
      <c r="C1063">
        <v>1260</v>
      </c>
      <c r="D1063">
        <v>96.626549999999995</v>
      </c>
    </row>
    <row r="1064" spans="3:4" x14ac:dyDescent="0.25">
      <c r="C1064">
        <v>1261</v>
      </c>
      <c r="D1064">
        <v>96.612589999999997</v>
      </c>
    </row>
    <row r="1065" spans="3:4" x14ac:dyDescent="0.25">
      <c r="C1065">
        <v>1262</v>
      </c>
      <c r="D1065">
        <v>96.617180000000005</v>
      </c>
    </row>
    <row r="1066" spans="3:4" x14ac:dyDescent="0.25">
      <c r="C1066">
        <v>1263</v>
      </c>
      <c r="D1066">
        <v>96.630210000000005</v>
      </c>
    </row>
    <row r="1067" spans="3:4" x14ac:dyDescent="0.25">
      <c r="C1067">
        <v>1264</v>
      </c>
      <c r="D1067">
        <v>96.631050000000002</v>
      </c>
    </row>
    <row r="1068" spans="3:4" x14ac:dyDescent="0.25">
      <c r="C1068">
        <v>1265</v>
      </c>
      <c r="D1068">
        <v>96.611329999999995</v>
      </c>
    </row>
    <row r="1069" spans="3:4" x14ac:dyDescent="0.25">
      <c r="C1069">
        <v>1266</v>
      </c>
      <c r="D1069">
        <v>96.612269999999995</v>
      </c>
    </row>
    <row r="1070" spans="3:4" x14ac:dyDescent="0.25">
      <c r="C1070">
        <v>1267</v>
      </c>
      <c r="D1070">
        <v>96.617019999999997</v>
      </c>
    </row>
    <row r="1071" spans="3:4" x14ac:dyDescent="0.25">
      <c r="C1071">
        <v>1268</v>
      </c>
      <c r="D1071">
        <v>96.620320000000007</v>
      </c>
    </row>
    <row r="1072" spans="3:4" x14ac:dyDescent="0.25">
      <c r="C1072">
        <v>1269</v>
      </c>
      <c r="D1072">
        <v>96.634640000000005</v>
      </c>
    </row>
    <row r="1073" spans="3:4" x14ac:dyDescent="0.25">
      <c r="C1073">
        <v>1270</v>
      </c>
      <c r="D1073">
        <v>96.642240000000001</v>
      </c>
    </row>
    <row r="1074" spans="3:4" x14ac:dyDescent="0.25">
      <c r="C1074">
        <v>1271</v>
      </c>
      <c r="D1074">
        <v>96.649320000000003</v>
      </c>
    </row>
    <row r="1075" spans="3:4" x14ac:dyDescent="0.25">
      <c r="C1075">
        <v>1272</v>
      </c>
      <c r="D1075">
        <v>96.635279999999995</v>
      </c>
    </row>
    <row r="1076" spans="3:4" x14ac:dyDescent="0.25">
      <c r="C1076">
        <v>1273</v>
      </c>
      <c r="D1076">
        <v>96.623840000000001</v>
      </c>
    </row>
    <row r="1077" spans="3:4" x14ac:dyDescent="0.25">
      <c r="C1077">
        <v>1274</v>
      </c>
      <c r="D1077">
        <v>96.638620000000003</v>
      </c>
    </row>
    <row r="1078" spans="3:4" x14ac:dyDescent="0.25">
      <c r="C1078">
        <v>1275</v>
      </c>
      <c r="D1078">
        <v>96.667860000000005</v>
      </c>
    </row>
    <row r="1079" spans="3:4" x14ac:dyDescent="0.25">
      <c r="C1079">
        <v>1276</v>
      </c>
      <c r="D1079">
        <v>96.681989999999999</v>
      </c>
    </row>
    <row r="1080" spans="3:4" x14ac:dyDescent="0.25">
      <c r="C1080">
        <v>1277</v>
      </c>
      <c r="D1080">
        <v>96.680660000000003</v>
      </c>
    </row>
    <row r="1081" spans="3:4" x14ac:dyDescent="0.25">
      <c r="C1081">
        <v>1278</v>
      </c>
      <c r="D1081">
        <v>96.654110000000003</v>
      </c>
    </row>
    <row r="1082" spans="3:4" x14ac:dyDescent="0.25">
      <c r="C1082">
        <v>1279</v>
      </c>
      <c r="D1082">
        <v>96.66337</v>
      </c>
    </row>
    <row r="1083" spans="3:4" x14ac:dyDescent="0.25">
      <c r="C1083">
        <v>1280</v>
      </c>
      <c r="D1083">
        <v>96.668779999999998</v>
      </c>
    </row>
    <row r="1084" spans="3:4" x14ac:dyDescent="0.25">
      <c r="C1084">
        <v>1281</v>
      </c>
      <c r="D1084">
        <v>96.660920000000004</v>
      </c>
    </row>
    <row r="1085" spans="3:4" x14ac:dyDescent="0.25">
      <c r="C1085">
        <v>1282</v>
      </c>
      <c r="D1085">
        <v>96.661019999999994</v>
      </c>
    </row>
    <row r="1086" spans="3:4" x14ac:dyDescent="0.25">
      <c r="C1086">
        <v>1283</v>
      </c>
      <c r="D1086">
        <v>96.666899999999998</v>
      </c>
    </row>
    <row r="1087" spans="3:4" x14ac:dyDescent="0.25">
      <c r="C1087">
        <v>1284</v>
      </c>
      <c r="D1087">
        <v>96.673940000000002</v>
      </c>
    </row>
    <row r="1088" spans="3:4" x14ac:dyDescent="0.25">
      <c r="C1088">
        <v>1285</v>
      </c>
      <c r="D1088">
        <v>96.688580000000002</v>
      </c>
    </row>
    <row r="1089" spans="3:4" x14ac:dyDescent="0.25">
      <c r="C1089">
        <v>1286</v>
      </c>
      <c r="D1089">
        <v>96.692809999999994</v>
      </c>
    </row>
    <row r="1090" spans="3:4" x14ac:dyDescent="0.25">
      <c r="C1090">
        <v>1287</v>
      </c>
      <c r="D1090">
        <v>96.674289999999999</v>
      </c>
    </row>
    <row r="1091" spans="3:4" x14ac:dyDescent="0.25">
      <c r="C1091">
        <v>1288</v>
      </c>
      <c r="D1091">
        <v>96.677040000000005</v>
      </c>
    </row>
    <row r="1092" spans="3:4" x14ac:dyDescent="0.25">
      <c r="C1092">
        <v>1289</v>
      </c>
      <c r="D1092">
        <v>96.688980000000001</v>
      </c>
    </row>
    <row r="1093" spans="3:4" x14ac:dyDescent="0.25">
      <c r="C1093">
        <v>1290</v>
      </c>
      <c r="D1093">
        <v>96.695949999999996</v>
      </c>
    </row>
    <row r="1094" spans="3:4" x14ac:dyDescent="0.25">
      <c r="C1094">
        <v>1291</v>
      </c>
      <c r="D1094">
        <v>96.692750000000004</v>
      </c>
    </row>
    <row r="1095" spans="3:4" x14ac:dyDescent="0.25">
      <c r="C1095">
        <v>1292</v>
      </c>
      <c r="D1095">
        <v>96.678700000000006</v>
      </c>
    </row>
    <row r="1096" spans="3:4" x14ac:dyDescent="0.25">
      <c r="C1096">
        <v>1293</v>
      </c>
      <c r="D1096">
        <v>96.677359999999993</v>
      </c>
    </row>
    <row r="1097" spans="3:4" x14ac:dyDescent="0.25">
      <c r="C1097">
        <v>1294</v>
      </c>
      <c r="D1097">
        <v>96.675510000000003</v>
      </c>
    </row>
    <row r="1098" spans="3:4" x14ac:dyDescent="0.25">
      <c r="C1098">
        <v>1295</v>
      </c>
      <c r="D1098">
        <v>96.675340000000006</v>
      </c>
    </row>
    <row r="1099" spans="3:4" x14ac:dyDescent="0.25">
      <c r="C1099">
        <v>1296</v>
      </c>
      <c r="D1099">
        <v>96.675479999999993</v>
      </c>
    </row>
    <row r="1100" spans="3:4" x14ac:dyDescent="0.25">
      <c r="C1100">
        <v>1297</v>
      </c>
      <c r="D1100">
        <v>96.665490000000005</v>
      </c>
    </row>
    <row r="1101" spans="3:4" x14ac:dyDescent="0.25">
      <c r="C1101">
        <v>1298</v>
      </c>
      <c r="D1101">
        <v>96.662949999999995</v>
      </c>
    </row>
    <row r="1102" spans="3:4" x14ac:dyDescent="0.25">
      <c r="C1102">
        <v>1299</v>
      </c>
      <c r="D1102">
        <v>96.674959999999999</v>
      </c>
    </row>
    <row r="1103" spans="3:4" x14ac:dyDescent="0.25">
      <c r="C1103">
        <v>1300</v>
      </c>
      <c r="D1103">
        <v>96.671660000000003</v>
      </c>
    </row>
    <row r="1104" spans="3:4" x14ac:dyDescent="0.25">
      <c r="C1104">
        <v>1301</v>
      </c>
      <c r="D1104">
        <v>96.664609999999996</v>
      </c>
    </row>
    <row r="1105" spans="3:4" x14ac:dyDescent="0.25">
      <c r="C1105">
        <v>1302</v>
      </c>
      <c r="D1105">
        <v>96.660349999999994</v>
      </c>
    </row>
    <row r="1106" spans="3:4" x14ac:dyDescent="0.25">
      <c r="C1106">
        <v>1303</v>
      </c>
      <c r="D1106">
        <v>96.670190000000005</v>
      </c>
    </row>
    <row r="1107" spans="3:4" x14ac:dyDescent="0.25">
      <c r="C1107">
        <v>1304</v>
      </c>
      <c r="D1107">
        <v>96.661820000000006</v>
      </c>
    </row>
    <row r="1108" spans="3:4" x14ac:dyDescent="0.25">
      <c r="C1108">
        <v>1305</v>
      </c>
      <c r="D1108">
        <v>96.64752</v>
      </c>
    </row>
    <row r="1109" spans="3:4" x14ac:dyDescent="0.25">
      <c r="C1109">
        <v>1306</v>
      </c>
      <c r="D1109">
        <v>96.660030000000006</v>
      </c>
    </row>
    <row r="1110" spans="3:4" x14ac:dyDescent="0.25">
      <c r="C1110">
        <v>1307</v>
      </c>
      <c r="D1110">
        <v>96.662629999999993</v>
      </c>
    </row>
    <row r="1111" spans="3:4" x14ac:dyDescent="0.25">
      <c r="C1111">
        <v>1308</v>
      </c>
      <c r="D1111">
        <v>96.67577</v>
      </c>
    </row>
    <row r="1112" spans="3:4" x14ac:dyDescent="0.25">
      <c r="C1112">
        <v>1309</v>
      </c>
      <c r="D1112">
        <v>96.708600000000004</v>
      </c>
    </row>
    <row r="1113" spans="3:4" x14ac:dyDescent="0.25">
      <c r="C1113">
        <v>1310</v>
      </c>
      <c r="D1113">
        <v>96.712429999999998</v>
      </c>
    </row>
    <row r="1114" spans="3:4" x14ac:dyDescent="0.25">
      <c r="C1114">
        <v>1311</v>
      </c>
      <c r="D1114">
        <v>96.706500000000005</v>
      </c>
    </row>
    <row r="1115" spans="3:4" x14ac:dyDescent="0.25">
      <c r="C1115">
        <v>1312</v>
      </c>
      <c r="D1115">
        <v>96.731459999999998</v>
      </c>
    </row>
    <row r="1116" spans="3:4" x14ac:dyDescent="0.25">
      <c r="C1116">
        <v>1313</v>
      </c>
      <c r="D1116">
        <v>96.741990000000001</v>
      </c>
    </row>
    <row r="1117" spans="3:4" x14ac:dyDescent="0.25">
      <c r="C1117">
        <v>1314</v>
      </c>
      <c r="D1117">
        <v>96.728880000000004</v>
      </c>
    </row>
    <row r="1118" spans="3:4" x14ac:dyDescent="0.25">
      <c r="C1118">
        <v>1315</v>
      </c>
      <c r="D1118">
        <v>96.707679999999996</v>
      </c>
    </row>
    <row r="1119" spans="3:4" x14ac:dyDescent="0.25">
      <c r="C1119">
        <v>1316</v>
      </c>
      <c r="D1119">
        <v>96.712149999999994</v>
      </c>
    </row>
    <row r="1120" spans="3:4" x14ac:dyDescent="0.25">
      <c r="C1120">
        <v>1317</v>
      </c>
      <c r="D1120">
        <v>96.696770000000001</v>
      </c>
    </row>
    <row r="1121" spans="3:4" x14ac:dyDescent="0.25">
      <c r="C1121">
        <v>1318</v>
      </c>
      <c r="D1121">
        <v>96.70044</v>
      </c>
    </row>
    <row r="1122" spans="3:4" x14ac:dyDescent="0.25">
      <c r="C1122">
        <v>1319</v>
      </c>
      <c r="D1122">
        <v>96.700500000000005</v>
      </c>
    </row>
    <row r="1123" spans="3:4" x14ac:dyDescent="0.25">
      <c r="C1123">
        <v>1320</v>
      </c>
      <c r="D1123">
        <v>96.695700000000002</v>
      </c>
    </row>
    <row r="1124" spans="3:4" x14ac:dyDescent="0.25">
      <c r="C1124">
        <v>1321</v>
      </c>
      <c r="D1124">
        <v>96.693989999999999</v>
      </c>
    </row>
    <row r="1125" spans="3:4" x14ac:dyDescent="0.25">
      <c r="C1125">
        <v>1322</v>
      </c>
      <c r="D1125">
        <v>96.693650000000005</v>
      </c>
    </row>
    <row r="1126" spans="3:4" x14ac:dyDescent="0.25">
      <c r="C1126">
        <v>1323</v>
      </c>
      <c r="D1126">
        <v>96.697580000000002</v>
      </c>
    </row>
    <row r="1127" spans="3:4" x14ac:dyDescent="0.25">
      <c r="C1127">
        <v>1324</v>
      </c>
      <c r="D1127">
        <v>96.693870000000004</v>
      </c>
    </row>
    <row r="1128" spans="3:4" x14ac:dyDescent="0.25">
      <c r="C1128">
        <v>1325</v>
      </c>
      <c r="D1128">
        <v>96.717659999999995</v>
      </c>
    </row>
    <row r="1129" spans="3:4" x14ac:dyDescent="0.25">
      <c r="C1129">
        <v>1326</v>
      </c>
      <c r="D1129">
        <v>96.700999999999993</v>
      </c>
    </row>
    <row r="1130" spans="3:4" x14ac:dyDescent="0.25">
      <c r="C1130">
        <v>1327</v>
      </c>
      <c r="D1130">
        <v>96.683459999999997</v>
      </c>
    </row>
    <row r="1131" spans="3:4" x14ac:dyDescent="0.25">
      <c r="C1131">
        <v>1328</v>
      </c>
      <c r="D1131">
        <v>96.690830000000005</v>
      </c>
    </row>
    <row r="1132" spans="3:4" x14ac:dyDescent="0.25">
      <c r="C1132">
        <v>1329</v>
      </c>
      <c r="D1132">
        <v>96.673199999999994</v>
      </c>
    </row>
    <row r="1133" spans="3:4" x14ac:dyDescent="0.25">
      <c r="C1133">
        <v>1330</v>
      </c>
      <c r="D1133">
        <v>96.688360000000003</v>
      </c>
    </row>
    <row r="1134" spans="3:4" x14ac:dyDescent="0.25">
      <c r="C1134">
        <v>1331</v>
      </c>
      <c r="D1134">
        <v>96.702640000000002</v>
      </c>
    </row>
    <row r="1135" spans="3:4" x14ac:dyDescent="0.25">
      <c r="C1135">
        <v>1332</v>
      </c>
      <c r="D1135">
        <v>96.688689999999994</v>
      </c>
    </row>
    <row r="1136" spans="3:4" x14ac:dyDescent="0.25">
      <c r="C1136">
        <v>1333</v>
      </c>
      <c r="D1136">
        <v>96.722679999999997</v>
      </c>
    </row>
    <row r="1137" spans="3:4" x14ac:dyDescent="0.25">
      <c r="C1137">
        <v>1334</v>
      </c>
      <c r="D1137">
        <v>96.729730000000004</v>
      </c>
    </row>
    <row r="1138" spans="3:4" x14ac:dyDescent="0.25">
      <c r="C1138">
        <v>1335</v>
      </c>
      <c r="D1138">
        <v>96.736170000000001</v>
      </c>
    </row>
    <row r="1139" spans="3:4" x14ac:dyDescent="0.25">
      <c r="C1139">
        <v>1336</v>
      </c>
      <c r="D1139">
        <v>96.724130000000002</v>
      </c>
    </row>
    <row r="1140" spans="3:4" x14ac:dyDescent="0.25">
      <c r="C1140">
        <v>1337</v>
      </c>
      <c r="D1140">
        <v>96.709580000000003</v>
      </c>
    </row>
    <row r="1141" spans="3:4" x14ac:dyDescent="0.25">
      <c r="C1141">
        <v>1338</v>
      </c>
      <c r="D1141">
        <v>96.706990000000005</v>
      </c>
    </row>
    <row r="1142" spans="3:4" x14ac:dyDescent="0.25">
      <c r="C1142">
        <v>1339</v>
      </c>
      <c r="D1142">
        <v>96.69623</v>
      </c>
    </row>
    <row r="1143" spans="3:4" x14ac:dyDescent="0.25">
      <c r="C1143">
        <v>1340</v>
      </c>
      <c r="D1143">
        <v>96.696449999999999</v>
      </c>
    </row>
    <row r="1144" spans="3:4" x14ac:dyDescent="0.25">
      <c r="C1144">
        <v>1341</v>
      </c>
      <c r="D1144">
        <v>96.670209999999997</v>
      </c>
    </row>
    <row r="1145" spans="3:4" x14ac:dyDescent="0.25">
      <c r="C1145">
        <v>1342</v>
      </c>
      <c r="D1145">
        <v>96.669780000000003</v>
      </c>
    </row>
    <row r="1146" spans="3:4" x14ac:dyDescent="0.25">
      <c r="C1146">
        <v>1343</v>
      </c>
      <c r="D1146">
        <v>96.68235</v>
      </c>
    </row>
    <row r="1147" spans="3:4" x14ac:dyDescent="0.25">
      <c r="C1147">
        <v>1344</v>
      </c>
      <c r="D1147">
        <v>96.686940000000007</v>
      </c>
    </row>
    <row r="1148" spans="3:4" x14ac:dyDescent="0.25">
      <c r="C1148">
        <v>1345</v>
      </c>
      <c r="D1148">
        <v>96.68732</v>
      </c>
    </row>
    <row r="1149" spans="3:4" x14ac:dyDescent="0.25">
      <c r="C1149">
        <v>1346</v>
      </c>
      <c r="D1149">
        <v>96.6828</v>
      </c>
    </row>
    <row r="1150" spans="3:4" x14ac:dyDescent="0.25">
      <c r="C1150">
        <v>1347</v>
      </c>
      <c r="D1150">
        <v>96.699010000000001</v>
      </c>
    </row>
    <row r="1151" spans="3:4" x14ac:dyDescent="0.25">
      <c r="C1151">
        <v>1348</v>
      </c>
      <c r="D1151">
        <v>96.712140000000005</v>
      </c>
    </row>
    <row r="1152" spans="3:4" x14ac:dyDescent="0.25">
      <c r="C1152">
        <v>1349</v>
      </c>
      <c r="D1152">
        <v>96.706509999999994</v>
      </c>
    </row>
    <row r="1153" spans="3:4" x14ac:dyDescent="0.25">
      <c r="C1153">
        <v>1350</v>
      </c>
      <c r="D1153">
        <v>96.719480000000004</v>
      </c>
    </row>
    <row r="1154" spans="3:4" x14ac:dyDescent="0.25">
      <c r="C1154">
        <v>1351</v>
      </c>
      <c r="D1154">
        <v>96.712789999999998</v>
      </c>
    </row>
    <row r="1155" spans="3:4" x14ac:dyDescent="0.25">
      <c r="C1155">
        <v>1352</v>
      </c>
      <c r="D1155">
        <v>96.699680000000001</v>
      </c>
    </row>
    <row r="1156" spans="3:4" x14ac:dyDescent="0.25">
      <c r="C1156">
        <v>1353</v>
      </c>
      <c r="D1156">
        <v>96.722610000000003</v>
      </c>
    </row>
    <row r="1157" spans="3:4" x14ac:dyDescent="0.25">
      <c r="C1157">
        <v>1354</v>
      </c>
      <c r="D1157">
        <v>96.702399999999997</v>
      </c>
    </row>
    <row r="1158" spans="3:4" x14ac:dyDescent="0.25">
      <c r="C1158">
        <v>1355</v>
      </c>
      <c r="D1158">
        <v>96.743949999999998</v>
      </c>
    </row>
    <row r="1159" spans="3:4" x14ac:dyDescent="0.25">
      <c r="C1159">
        <v>1356</v>
      </c>
      <c r="D1159">
        <v>96.733509999999995</v>
      </c>
    </row>
    <row r="1160" spans="3:4" x14ac:dyDescent="0.25">
      <c r="C1160">
        <v>1357</v>
      </c>
      <c r="D1160">
        <v>96.724329999999995</v>
      </c>
    </row>
    <row r="1161" spans="3:4" x14ac:dyDescent="0.25">
      <c r="C1161">
        <v>1358</v>
      </c>
      <c r="D1161">
        <v>96.695599999999999</v>
      </c>
    </row>
    <row r="1162" spans="3:4" x14ac:dyDescent="0.25">
      <c r="C1162">
        <v>1359</v>
      </c>
      <c r="D1162">
        <v>96.692909999999998</v>
      </c>
    </row>
    <row r="1163" spans="3:4" x14ac:dyDescent="0.25">
      <c r="C1163">
        <v>1360</v>
      </c>
      <c r="D1163">
        <v>96.716909999999999</v>
      </c>
    </row>
    <row r="1164" spans="3:4" x14ac:dyDescent="0.25">
      <c r="C1164">
        <v>1361</v>
      </c>
      <c r="D1164">
        <v>96.695760000000007</v>
      </c>
    </row>
    <row r="1165" spans="3:4" x14ac:dyDescent="0.25">
      <c r="C1165">
        <v>1362</v>
      </c>
      <c r="D1165">
        <v>96.663889999999995</v>
      </c>
    </row>
    <row r="1166" spans="3:4" x14ac:dyDescent="0.25">
      <c r="C1166">
        <v>1363</v>
      </c>
      <c r="D1166">
        <v>96.673019999999994</v>
      </c>
    </row>
    <row r="1167" spans="3:4" x14ac:dyDescent="0.25">
      <c r="C1167">
        <v>1364</v>
      </c>
      <c r="D1167">
        <v>96.688699999999997</v>
      </c>
    </row>
    <row r="1168" spans="3:4" x14ac:dyDescent="0.25">
      <c r="C1168">
        <v>1365</v>
      </c>
      <c r="D1168">
        <v>96.687690000000003</v>
      </c>
    </row>
    <row r="1169" spans="3:4" x14ac:dyDescent="0.25">
      <c r="C1169">
        <v>1366</v>
      </c>
      <c r="D1169">
        <v>96.674570000000003</v>
      </c>
    </row>
    <row r="1170" spans="3:4" x14ac:dyDescent="0.25">
      <c r="C1170">
        <v>1367</v>
      </c>
      <c r="D1170">
        <v>96.683620000000005</v>
      </c>
    </row>
    <row r="1171" spans="3:4" x14ac:dyDescent="0.25">
      <c r="C1171">
        <v>1368</v>
      </c>
      <c r="D1171">
        <v>96.672880000000006</v>
      </c>
    </row>
    <row r="1172" spans="3:4" x14ac:dyDescent="0.25">
      <c r="C1172">
        <v>1369</v>
      </c>
      <c r="D1172">
        <v>96.666820000000001</v>
      </c>
    </row>
    <row r="1173" spans="3:4" x14ac:dyDescent="0.25">
      <c r="C1173">
        <v>1370</v>
      </c>
      <c r="D1173">
        <v>96.667479999999998</v>
      </c>
    </row>
    <row r="1174" spans="3:4" x14ac:dyDescent="0.25">
      <c r="C1174">
        <v>1371</v>
      </c>
      <c r="D1174">
        <v>96.675340000000006</v>
      </c>
    </row>
    <row r="1175" spans="3:4" x14ac:dyDescent="0.25">
      <c r="C1175">
        <v>1372</v>
      </c>
      <c r="D1175">
        <v>96.676310000000001</v>
      </c>
    </row>
    <row r="1176" spans="3:4" x14ac:dyDescent="0.25">
      <c r="C1176">
        <v>1373</v>
      </c>
      <c r="D1176">
        <v>96.692509999999999</v>
      </c>
    </row>
    <row r="1177" spans="3:4" x14ac:dyDescent="0.25">
      <c r="C1177">
        <v>1374</v>
      </c>
      <c r="D1177">
        <v>96.671030000000002</v>
      </c>
    </row>
    <row r="1178" spans="3:4" x14ac:dyDescent="0.25">
      <c r="C1178">
        <v>1375</v>
      </c>
      <c r="D1178">
        <v>96.662459999999996</v>
      </c>
    </row>
    <row r="1179" spans="3:4" x14ac:dyDescent="0.25">
      <c r="C1179">
        <v>1376</v>
      </c>
      <c r="D1179">
        <v>96.651269999999997</v>
      </c>
    </row>
    <row r="1180" spans="3:4" x14ac:dyDescent="0.25">
      <c r="C1180">
        <v>1377</v>
      </c>
      <c r="D1180">
        <v>96.682180000000002</v>
      </c>
    </row>
    <row r="1181" spans="3:4" x14ac:dyDescent="0.25">
      <c r="C1181">
        <v>1378</v>
      </c>
      <c r="D1181">
        <v>96.670400000000001</v>
      </c>
    </row>
    <row r="1182" spans="3:4" x14ac:dyDescent="0.25">
      <c r="C1182">
        <v>1379</v>
      </c>
      <c r="D1182">
        <v>96.615780000000001</v>
      </c>
    </row>
    <row r="1183" spans="3:4" x14ac:dyDescent="0.25">
      <c r="C1183">
        <v>1380</v>
      </c>
      <c r="D1183">
        <v>96.598479999999995</v>
      </c>
    </row>
    <row r="1184" spans="3:4" x14ac:dyDescent="0.25">
      <c r="C1184">
        <v>1381</v>
      </c>
      <c r="D1184">
        <v>96.612799999999993</v>
      </c>
    </row>
    <row r="1185" spans="3:4" x14ac:dyDescent="0.25">
      <c r="C1185">
        <v>1382</v>
      </c>
      <c r="D1185">
        <v>96.629519999999999</v>
      </c>
    </row>
    <row r="1186" spans="3:4" x14ac:dyDescent="0.25">
      <c r="C1186">
        <v>1383</v>
      </c>
      <c r="D1186">
        <v>96.633880000000005</v>
      </c>
    </row>
    <row r="1187" spans="3:4" x14ac:dyDescent="0.25">
      <c r="C1187">
        <v>1384</v>
      </c>
      <c r="D1187">
        <v>96.644480000000001</v>
      </c>
    </row>
    <row r="1188" spans="3:4" x14ac:dyDescent="0.25">
      <c r="C1188">
        <v>1385</v>
      </c>
      <c r="D1188">
        <v>96.642859999999999</v>
      </c>
    </row>
    <row r="1189" spans="3:4" x14ac:dyDescent="0.25">
      <c r="C1189">
        <v>1386</v>
      </c>
      <c r="D1189">
        <v>96.664500000000004</v>
      </c>
    </row>
    <row r="1190" spans="3:4" x14ac:dyDescent="0.25">
      <c r="C1190">
        <v>1387</v>
      </c>
      <c r="D1190">
        <v>96.671610000000001</v>
      </c>
    </row>
    <row r="1191" spans="3:4" x14ac:dyDescent="0.25">
      <c r="C1191">
        <v>1388</v>
      </c>
      <c r="D1191">
        <v>96.678309999999996</v>
      </c>
    </row>
    <row r="1192" spans="3:4" x14ac:dyDescent="0.25">
      <c r="C1192">
        <v>1389</v>
      </c>
      <c r="D1192">
        <v>96.660039999999995</v>
      </c>
    </row>
    <row r="1193" spans="3:4" x14ac:dyDescent="0.25">
      <c r="C1193">
        <v>1390</v>
      </c>
      <c r="D1193">
        <v>96.683520000000001</v>
      </c>
    </row>
    <row r="1194" spans="3:4" x14ac:dyDescent="0.25">
      <c r="C1194">
        <v>1391</v>
      </c>
      <c r="D1194">
        <v>96.690730000000002</v>
      </c>
    </row>
    <row r="1195" spans="3:4" x14ac:dyDescent="0.25">
      <c r="C1195">
        <v>1392</v>
      </c>
      <c r="D1195">
        <v>96.655869999999993</v>
      </c>
    </row>
    <row r="1196" spans="3:4" x14ac:dyDescent="0.25">
      <c r="C1196">
        <v>1393</v>
      </c>
      <c r="D1196">
        <v>96.666640000000001</v>
      </c>
    </row>
    <row r="1197" spans="3:4" x14ac:dyDescent="0.25">
      <c r="C1197">
        <v>1394</v>
      </c>
      <c r="D1197">
        <v>96.686930000000004</v>
      </c>
    </row>
    <row r="1198" spans="3:4" x14ac:dyDescent="0.25">
      <c r="C1198">
        <v>1395</v>
      </c>
      <c r="D1198">
        <v>96.669049999999999</v>
      </c>
    </row>
    <row r="1199" spans="3:4" x14ac:dyDescent="0.25">
      <c r="C1199">
        <v>1396</v>
      </c>
      <c r="D1199">
        <v>96.693349999999995</v>
      </c>
    </row>
    <row r="1200" spans="3:4" x14ac:dyDescent="0.25">
      <c r="C1200">
        <v>1397</v>
      </c>
      <c r="D1200">
        <v>96.669179999999997</v>
      </c>
    </row>
    <row r="1201" spans="3:4" x14ac:dyDescent="0.25">
      <c r="C1201">
        <v>1398</v>
      </c>
      <c r="D1201">
        <v>96.675070000000005</v>
      </c>
    </row>
    <row r="1202" spans="3:4" x14ac:dyDescent="0.25">
      <c r="C1202">
        <v>1399</v>
      </c>
      <c r="D1202">
        <v>96.6935</v>
      </c>
    </row>
    <row r="1203" spans="3:4" x14ac:dyDescent="0.25">
      <c r="C1203">
        <v>1400</v>
      </c>
      <c r="D1203">
        <v>96.692880000000002</v>
      </c>
    </row>
    <row r="1204" spans="3:4" x14ac:dyDescent="0.25">
      <c r="C1204">
        <v>1401</v>
      </c>
      <c r="D1204">
        <v>96.709639999999993</v>
      </c>
    </row>
    <row r="1205" spans="3:4" x14ac:dyDescent="0.25">
      <c r="C1205">
        <v>1402</v>
      </c>
      <c r="D1205">
        <v>96.701939999999993</v>
      </c>
    </row>
    <row r="1206" spans="3:4" x14ac:dyDescent="0.25">
      <c r="C1206">
        <v>1403</v>
      </c>
      <c r="D1206">
        <v>96.696460000000002</v>
      </c>
    </row>
    <row r="1207" spans="3:4" x14ac:dyDescent="0.25">
      <c r="C1207">
        <v>1404</v>
      </c>
      <c r="D1207">
        <v>96.688980000000001</v>
      </c>
    </row>
    <row r="1208" spans="3:4" x14ac:dyDescent="0.25">
      <c r="C1208">
        <v>1405</v>
      </c>
      <c r="D1208">
        <v>96.685450000000003</v>
      </c>
    </row>
    <row r="1209" spans="3:4" x14ac:dyDescent="0.25">
      <c r="C1209">
        <v>1406</v>
      </c>
      <c r="D1209">
        <v>96.705699999999993</v>
      </c>
    </row>
    <row r="1210" spans="3:4" x14ac:dyDescent="0.25">
      <c r="C1210">
        <v>1407</v>
      </c>
      <c r="D1210">
        <v>96.686700000000002</v>
      </c>
    </row>
    <row r="1211" spans="3:4" x14ac:dyDescent="0.25">
      <c r="C1211">
        <v>1408</v>
      </c>
      <c r="D1211">
        <v>96.681539999999998</v>
      </c>
    </row>
    <row r="1212" spans="3:4" x14ac:dyDescent="0.25">
      <c r="C1212">
        <v>1409</v>
      </c>
      <c r="D1212">
        <v>96.701480000000004</v>
      </c>
    </row>
    <row r="1213" spans="3:4" x14ac:dyDescent="0.25">
      <c r="C1213">
        <v>1410</v>
      </c>
      <c r="D1213">
        <v>96.68186</v>
      </c>
    </row>
    <row r="1214" spans="3:4" x14ac:dyDescent="0.25">
      <c r="C1214">
        <v>1411</v>
      </c>
      <c r="D1214">
        <v>96.673490000000001</v>
      </c>
    </row>
    <row r="1215" spans="3:4" x14ac:dyDescent="0.25">
      <c r="C1215">
        <v>1412</v>
      </c>
      <c r="D1215">
        <v>96.671480000000003</v>
      </c>
    </row>
    <row r="1216" spans="3:4" x14ac:dyDescent="0.25">
      <c r="C1216">
        <v>1413</v>
      </c>
      <c r="D1216">
        <v>96.684209999999993</v>
      </c>
    </row>
    <row r="1217" spans="3:4" x14ac:dyDescent="0.25">
      <c r="C1217">
        <v>1414</v>
      </c>
      <c r="D1217">
        <v>96.668890000000005</v>
      </c>
    </row>
    <row r="1218" spans="3:4" x14ac:dyDescent="0.25">
      <c r="C1218">
        <v>1415</v>
      </c>
      <c r="D1218">
        <v>96.680880000000002</v>
      </c>
    </row>
    <row r="1219" spans="3:4" x14ac:dyDescent="0.25">
      <c r="C1219">
        <v>1416</v>
      </c>
      <c r="D1219">
        <v>96.688699999999997</v>
      </c>
    </row>
    <row r="1220" spans="3:4" x14ac:dyDescent="0.25">
      <c r="C1220">
        <v>1417</v>
      </c>
      <c r="D1220">
        <v>96.685069999999996</v>
      </c>
    </row>
    <row r="1221" spans="3:4" x14ac:dyDescent="0.25">
      <c r="C1221">
        <v>1418</v>
      </c>
      <c r="D1221">
        <v>96.686809999999994</v>
      </c>
    </row>
    <row r="1222" spans="3:4" x14ac:dyDescent="0.25">
      <c r="C1222">
        <v>1419</v>
      </c>
      <c r="D1222">
        <v>96.700770000000006</v>
      </c>
    </row>
    <row r="1223" spans="3:4" x14ac:dyDescent="0.25">
      <c r="C1223">
        <v>1420</v>
      </c>
      <c r="D1223">
        <v>96.701769999999996</v>
      </c>
    </row>
    <row r="1224" spans="3:4" x14ac:dyDescent="0.25">
      <c r="C1224">
        <v>1421</v>
      </c>
      <c r="D1224">
        <v>96.682659999999998</v>
      </c>
    </row>
    <row r="1225" spans="3:4" x14ac:dyDescent="0.25">
      <c r="C1225">
        <v>1422</v>
      </c>
      <c r="D1225">
        <v>96.661640000000006</v>
      </c>
    </row>
    <row r="1226" spans="3:4" x14ac:dyDescent="0.25">
      <c r="C1226">
        <v>1423</v>
      </c>
      <c r="D1226">
        <v>96.669139999999999</v>
      </c>
    </row>
    <row r="1227" spans="3:4" x14ac:dyDescent="0.25">
      <c r="C1227">
        <v>1424</v>
      </c>
      <c r="D1227">
        <v>96.660629999999998</v>
      </c>
    </row>
    <row r="1228" spans="3:4" x14ac:dyDescent="0.25">
      <c r="C1228">
        <v>1425</v>
      </c>
      <c r="D1228">
        <v>96.680260000000004</v>
      </c>
    </row>
    <row r="1229" spans="3:4" x14ac:dyDescent="0.25">
      <c r="C1229">
        <v>1426</v>
      </c>
      <c r="D1229">
        <v>96.688829999999996</v>
      </c>
    </row>
    <row r="1230" spans="3:4" x14ac:dyDescent="0.25">
      <c r="C1230">
        <v>1427</v>
      </c>
      <c r="D1230">
        <v>96.697540000000004</v>
      </c>
    </row>
    <row r="1231" spans="3:4" x14ac:dyDescent="0.25">
      <c r="C1231">
        <v>1428</v>
      </c>
      <c r="D1231">
        <v>96.696950000000001</v>
      </c>
    </row>
    <row r="1232" spans="3:4" x14ac:dyDescent="0.25">
      <c r="C1232">
        <v>1429</v>
      </c>
      <c r="D1232">
        <v>96.682649999999995</v>
      </c>
    </row>
    <row r="1233" spans="3:4" x14ac:dyDescent="0.25">
      <c r="C1233">
        <v>1430</v>
      </c>
      <c r="D1233">
        <v>96.696129999999997</v>
      </c>
    </row>
    <row r="1234" spans="3:4" x14ac:dyDescent="0.25">
      <c r="C1234">
        <v>1431</v>
      </c>
      <c r="D1234">
        <v>96.686800000000005</v>
      </c>
    </row>
    <row r="1235" spans="3:4" x14ac:dyDescent="0.25">
      <c r="C1235">
        <v>1432</v>
      </c>
      <c r="D1235">
        <v>96.705349999999996</v>
      </c>
    </row>
    <row r="1236" spans="3:4" x14ac:dyDescent="0.25">
      <c r="C1236">
        <v>1433</v>
      </c>
      <c r="D1236">
        <v>96.729640000000003</v>
      </c>
    </row>
    <row r="1237" spans="3:4" x14ac:dyDescent="0.25">
      <c r="C1237">
        <v>1434</v>
      </c>
      <c r="D1237">
        <v>96.713930000000005</v>
      </c>
    </row>
    <row r="1238" spans="3:4" x14ac:dyDescent="0.25">
      <c r="C1238">
        <v>1435</v>
      </c>
      <c r="D1238">
        <v>96.719139999999996</v>
      </c>
    </row>
    <row r="1239" spans="3:4" x14ac:dyDescent="0.25">
      <c r="C1239">
        <v>1436</v>
      </c>
      <c r="D1239">
        <v>96.721789999999999</v>
      </c>
    </row>
    <row r="1240" spans="3:4" x14ac:dyDescent="0.25">
      <c r="C1240">
        <v>1437</v>
      </c>
      <c r="D1240">
        <v>96.691230000000004</v>
      </c>
    </row>
    <row r="1241" spans="3:4" x14ac:dyDescent="0.25">
      <c r="C1241">
        <v>1438</v>
      </c>
      <c r="D1241">
        <v>96.677620000000005</v>
      </c>
    </row>
    <row r="1242" spans="3:4" x14ac:dyDescent="0.25">
      <c r="C1242">
        <v>1439</v>
      </c>
      <c r="D1242">
        <v>96.676699999999997</v>
      </c>
    </row>
    <row r="1243" spans="3:4" x14ac:dyDescent="0.25">
      <c r="C1243">
        <v>1440</v>
      </c>
      <c r="D1243">
        <v>96.70044</v>
      </c>
    </row>
    <row r="1244" spans="3:4" x14ac:dyDescent="0.25">
      <c r="C1244">
        <v>1441</v>
      </c>
      <c r="D1244">
        <v>96.689750000000004</v>
      </c>
    </row>
    <row r="1245" spans="3:4" x14ac:dyDescent="0.25">
      <c r="C1245">
        <v>1442</v>
      </c>
      <c r="D1245">
        <v>96.691320000000005</v>
      </c>
    </row>
    <row r="1246" spans="3:4" x14ac:dyDescent="0.25">
      <c r="C1246">
        <v>1443</v>
      </c>
      <c r="D1246">
        <v>96.695949999999996</v>
      </c>
    </row>
    <row r="1247" spans="3:4" x14ac:dyDescent="0.25">
      <c r="C1247">
        <v>1444</v>
      </c>
      <c r="D1247">
        <v>96.71414</v>
      </c>
    </row>
    <row r="1248" spans="3:4" x14ac:dyDescent="0.25">
      <c r="C1248">
        <v>1445</v>
      </c>
      <c r="D1248">
        <v>96.730490000000003</v>
      </c>
    </row>
    <row r="1249" spans="3:4" x14ac:dyDescent="0.25">
      <c r="C1249">
        <v>1446</v>
      </c>
      <c r="D1249">
        <v>96.72372</v>
      </c>
    </row>
    <row r="1250" spans="3:4" x14ac:dyDescent="0.25">
      <c r="C1250">
        <v>1447</v>
      </c>
      <c r="D1250">
        <v>96.715909999999994</v>
      </c>
    </row>
    <row r="1251" spans="3:4" x14ac:dyDescent="0.25">
      <c r="C1251">
        <v>1448</v>
      </c>
      <c r="D1251">
        <v>96.717259999999996</v>
      </c>
    </row>
    <row r="1252" spans="3:4" x14ac:dyDescent="0.25">
      <c r="C1252">
        <v>1449</v>
      </c>
      <c r="D1252">
        <v>96.703860000000006</v>
      </c>
    </row>
    <row r="1253" spans="3:4" x14ac:dyDescent="0.25">
      <c r="C1253">
        <v>1450</v>
      </c>
      <c r="D1253">
        <v>96.685649999999995</v>
      </c>
    </row>
    <row r="1254" spans="3:4" x14ac:dyDescent="0.25">
      <c r="C1254">
        <v>1451</v>
      </c>
      <c r="D1254">
        <v>96.67407</v>
      </c>
    </row>
    <row r="1255" spans="3:4" x14ac:dyDescent="0.25">
      <c r="C1255">
        <v>1452</v>
      </c>
      <c r="D1255">
        <v>96.676169999999999</v>
      </c>
    </row>
    <row r="1256" spans="3:4" x14ac:dyDescent="0.25">
      <c r="C1256">
        <v>1453</v>
      </c>
      <c r="D1256">
        <v>96.676460000000006</v>
      </c>
    </row>
    <row r="1257" spans="3:4" x14ac:dyDescent="0.25">
      <c r="C1257">
        <v>1454</v>
      </c>
      <c r="D1257">
        <v>96.688940000000002</v>
      </c>
    </row>
    <row r="1258" spans="3:4" x14ac:dyDescent="0.25">
      <c r="C1258">
        <v>1455</v>
      </c>
      <c r="D1258">
        <v>96.693529999999996</v>
      </c>
    </row>
    <row r="1259" spans="3:4" x14ac:dyDescent="0.25">
      <c r="C1259">
        <v>1456</v>
      </c>
      <c r="D1259">
        <v>96.682180000000002</v>
      </c>
    </row>
    <row r="1260" spans="3:4" x14ac:dyDescent="0.25">
      <c r="C1260">
        <v>1457</v>
      </c>
      <c r="D1260">
        <v>96.689819999999997</v>
      </c>
    </row>
    <row r="1261" spans="3:4" x14ac:dyDescent="0.25">
      <c r="C1261">
        <v>1458</v>
      </c>
      <c r="D1261">
        <v>96.680899999999994</v>
      </c>
    </row>
    <row r="1262" spans="3:4" x14ac:dyDescent="0.25">
      <c r="C1262">
        <v>1459</v>
      </c>
      <c r="D1262">
        <v>96.685069999999996</v>
      </c>
    </row>
    <row r="1263" spans="3:4" x14ac:dyDescent="0.25">
      <c r="C1263">
        <v>1460</v>
      </c>
      <c r="D1263">
        <v>96.693640000000002</v>
      </c>
    </row>
    <row r="1264" spans="3:4" x14ac:dyDescent="0.25">
      <c r="C1264">
        <v>1461</v>
      </c>
      <c r="D1264">
        <v>96.683170000000004</v>
      </c>
    </row>
    <row r="1265" spans="3:4" x14ac:dyDescent="0.25">
      <c r="C1265">
        <v>1462</v>
      </c>
      <c r="D1265">
        <v>96.683449999999993</v>
      </c>
    </row>
    <row r="1266" spans="3:4" x14ac:dyDescent="0.25">
      <c r="C1266">
        <v>1463</v>
      </c>
      <c r="D1266">
        <v>96.687049999999999</v>
      </c>
    </row>
    <row r="1267" spans="3:4" x14ac:dyDescent="0.25">
      <c r="C1267">
        <v>1464</v>
      </c>
      <c r="D1267">
        <v>96.683589999999995</v>
      </c>
    </row>
    <row r="1268" spans="3:4" x14ac:dyDescent="0.25">
      <c r="C1268">
        <v>1465</v>
      </c>
      <c r="D1268">
        <v>96.695750000000004</v>
      </c>
    </row>
    <row r="1269" spans="3:4" x14ac:dyDescent="0.25">
      <c r="C1269">
        <v>1466</v>
      </c>
      <c r="D1269">
        <v>96.690510000000003</v>
      </c>
    </row>
    <row r="1270" spans="3:4" x14ac:dyDescent="0.25">
      <c r="C1270">
        <v>1467</v>
      </c>
      <c r="D1270">
        <v>96.705740000000006</v>
      </c>
    </row>
    <row r="1271" spans="3:4" x14ac:dyDescent="0.25">
      <c r="C1271">
        <v>1468</v>
      </c>
      <c r="D1271">
        <v>96.693939999999998</v>
      </c>
    </row>
    <row r="1272" spans="3:4" x14ac:dyDescent="0.25">
      <c r="C1272">
        <v>1469</v>
      </c>
      <c r="D1272">
        <v>96.694929999999999</v>
      </c>
    </row>
    <row r="1273" spans="3:4" x14ac:dyDescent="0.25">
      <c r="C1273">
        <v>1470</v>
      </c>
      <c r="D1273">
        <v>96.684849999999997</v>
      </c>
    </row>
    <row r="1274" spans="3:4" x14ac:dyDescent="0.25">
      <c r="C1274">
        <v>1471</v>
      </c>
      <c r="D1274">
        <v>96.704729999999998</v>
      </c>
    </row>
    <row r="1275" spans="3:4" x14ac:dyDescent="0.25">
      <c r="C1275">
        <v>1472</v>
      </c>
      <c r="D1275">
        <v>96.730800000000002</v>
      </c>
    </row>
    <row r="1276" spans="3:4" x14ac:dyDescent="0.25">
      <c r="C1276">
        <v>1473</v>
      </c>
      <c r="D1276">
        <v>96.714560000000006</v>
      </c>
    </row>
    <row r="1277" spans="3:4" x14ac:dyDescent="0.25">
      <c r="C1277">
        <v>1474</v>
      </c>
      <c r="D1277">
        <v>96.704689999999999</v>
      </c>
    </row>
    <row r="1278" spans="3:4" x14ac:dyDescent="0.25">
      <c r="C1278">
        <v>1475</v>
      </c>
      <c r="D1278">
        <v>96.723079999999996</v>
      </c>
    </row>
    <row r="1279" spans="3:4" x14ac:dyDescent="0.25">
      <c r="C1279">
        <v>1476</v>
      </c>
      <c r="D1279">
        <v>96.726140000000001</v>
      </c>
    </row>
    <row r="1280" spans="3:4" x14ac:dyDescent="0.25">
      <c r="C1280">
        <v>1477</v>
      </c>
      <c r="D1280">
        <v>96.721850000000003</v>
      </c>
    </row>
    <row r="1281" spans="3:4" x14ac:dyDescent="0.25">
      <c r="C1281">
        <v>1478</v>
      </c>
      <c r="D1281">
        <v>96.723150000000004</v>
      </c>
    </row>
    <row r="1282" spans="3:4" x14ac:dyDescent="0.25">
      <c r="C1282">
        <v>1479</v>
      </c>
      <c r="D1282">
        <v>96.725520000000003</v>
      </c>
    </row>
    <row r="1283" spans="3:4" x14ac:dyDescent="0.25">
      <c r="C1283">
        <v>1480</v>
      </c>
      <c r="D1283">
        <v>96.727059999999994</v>
      </c>
    </row>
    <row r="1284" spans="3:4" x14ac:dyDescent="0.25">
      <c r="C1284">
        <v>1481</v>
      </c>
      <c r="D1284">
        <v>96.708770000000001</v>
      </c>
    </row>
    <row r="1285" spans="3:4" x14ac:dyDescent="0.25">
      <c r="C1285">
        <v>1482</v>
      </c>
      <c r="D1285">
        <v>96.726470000000006</v>
      </c>
    </row>
    <row r="1286" spans="3:4" x14ac:dyDescent="0.25">
      <c r="C1286">
        <v>1483</v>
      </c>
      <c r="D1286">
        <v>96.733890000000002</v>
      </c>
    </row>
    <row r="1287" spans="3:4" x14ac:dyDescent="0.25">
      <c r="C1287">
        <v>1484</v>
      </c>
      <c r="D1287">
        <v>96.730999999999995</v>
      </c>
    </row>
    <row r="1288" spans="3:4" x14ac:dyDescent="0.25">
      <c r="C1288">
        <v>1485</v>
      </c>
      <c r="D1288">
        <v>96.717839999999995</v>
      </c>
    </row>
    <row r="1289" spans="3:4" x14ac:dyDescent="0.25">
      <c r="C1289">
        <v>1486</v>
      </c>
      <c r="D1289">
        <v>96.715320000000006</v>
      </c>
    </row>
    <row r="1290" spans="3:4" x14ac:dyDescent="0.25">
      <c r="C1290">
        <v>1487</v>
      </c>
      <c r="D1290">
        <v>96.718159999999997</v>
      </c>
    </row>
    <row r="1291" spans="3:4" x14ac:dyDescent="0.25">
      <c r="C1291">
        <v>1488</v>
      </c>
      <c r="D1291">
        <v>96.732069999999993</v>
      </c>
    </row>
    <row r="1292" spans="3:4" x14ac:dyDescent="0.25">
      <c r="C1292">
        <v>1489</v>
      </c>
      <c r="D1292">
        <v>96.718909999999994</v>
      </c>
    </row>
    <row r="1293" spans="3:4" x14ac:dyDescent="0.25">
      <c r="C1293">
        <v>1490</v>
      </c>
      <c r="D1293">
        <v>96.720590000000001</v>
      </c>
    </row>
    <row r="1294" spans="3:4" x14ac:dyDescent="0.25">
      <c r="C1294">
        <v>1491</v>
      </c>
      <c r="D1294">
        <v>96.719589999999997</v>
      </c>
    </row>
    <row r="1295" spans="3:4" x14ac:dyDescent="0.25">
      <c r="C1295">
        <v>1492</v>
      </c>
      <c r="D1295">
        <v>96.731449999999995</v>
      </c>
    </row>
    <row r="1296" spans="3:4" x14ac:dyDescent="0.25">
      <c r="C1296">
        <v>1493</v>
      </c>
      <c r="D1296">
        <v>96.734920000000002</v>
      </c>
    </row>
    <row r="1297" spans="3:4" x14ac:dyDescent="0.25">
      <c r="C1297">
        <v>1494</v>
      </c>
      <c r="D1297">
        <v>96.724720000000005</v>
      </c>
    </row>
    <row r="1298" spans="3:4" x14ac:dyDescent="0.25">
      <c r="C1298">
        <v>1495</v>
      </c>
      <c r="D1298">
        <v>96.718279999999993</v>
      </c>
    </row>
    <row r="1299" spans="3:4" x14ac:dyDescent="0.25">
      <c r="C1299">
        <v>1496</v>
      </c>
      <c r="D1299">
        <v>96.709810000000004</v>
      </c>
    </row>
    <row r="1300" spans="3:4" x14ac:dyDescent="0.25">
      <c r="C1300">
        <v>1497</v>
      </c>
      <c r="D1300">
        <v>96.702430000000007</v>
      </c>
    </row>
    <row r="1301" spans="3:4" x14ac:dyDescent="0.25">
      <c r="C1301">
        <v>1498</v>
      </c>
      <c r="D1301">
        <v>96.686980000000005</v>
      </c>
    </row>
    <row r="1302" spans="3:4" x14ac:dyDescent="0.25">
      <c r="C1302">
        <v>1499</v>
      </c>
      <c r="D1302">
        <v>96.695139999999995</v>
      </c>
    </row>
    <row r="1303" spans="3:4" x14ac:dyDescent="0.25">
      <c r="C1303">
        <v>1500</v>
      </c>
      <c r="D1303">
        <v>96.71087</v>
      </c>
    </row>
    <row r="1304" spans="3:4" x14ac:dyDescent="0.25">
      <c r="C1304">
        <v>1501</v>
      </c>
      <c r="D1304">
        <v>96.71602</v>
      </c>
    </row>
    <row r="1305" spans="3:4" x14ac:dyDescent="0.25">
      <c r="C1305">
        <v>1502</v>
      </c>
      <c r="D1305">
        <v>96.715900000000005</v>
      </c>
    </row>
    <row r="1306" spans="3:4" x14ac:dyDescent="0.25">
      <c r="C1306">
        <v>1503</v>
      </c>
      <c r="D1306">
        <v>96.698939999999993</v>
      </c>
    </row>
    <row r="1307" spans="3:4" x14ac:dyDescent="0.25">
      <c r="C1307">
        <v>1504</v>
      </c>
      <c r="D1307">
        <v>96.691850000000002</v>
      </c>
    </row>
    <row r="1308" spans="3:4" x14ac:dyDescent="0.25">
      <c r="C1308">
        <v>1505</v>
      </c>
      <c r="D1308">
        <v>96.691689999999994</v>
      </c>
    </row>
    <row r="1309" spans="3:4" x14ac:dyDescent="0.25">
      <c r="C1309">
        <v>1506</v>
      </c>
      <c r="D1309">
        <v>96.709029999999998</v>
      </c>
    </row>
    <row r="1310" spans="3:4" x14ac:dyDescent="0.25">
      <c r="C1310">
        <v>1507</v>
      </c>
      <c r="D1310">
        <v>96.724500000000006</v>
      </c>
    </row>
    <row r="1311" spans="3:4" x14ac:dyDescent="0.25">
      <c r="C1311">
        <v>1508</v>
      </c>
      <c r="D1311">
        <v>96.73218</v>
      </c>
    </row>
    <row r="1312" spans="3:4" x14ac:dyDescent="0.25">
      <c r="C1312">
        <v>1509</v>
      </c>
      <c r="D1312">
        <v>96.732960000000006</v>
      </c>
    </row>
    <row r="1313" spans="3:4" x14ac:dyDescent="0.25">
      <c r="C1313">
        <v>1510</v>
      </c>
      <c r="D1313">
        <v>96.718369999999993</v>
      </c>
    </row>
    <row r="1314" spans="3:4" x14ac:dyDescent="0.25">
      <c r="C1314">
        <v>1511</v>
      </c>
      <c r="D1314">
        <v>96.718130000000002</v>
      </c>
    </row>
    <row r="1315" spans="3:4" x14ac:dyDescent="0.25">
      <c r="C1315">
        <v>1512</v>
      </c>
      <c r="D1315">
        <v>96.714209999999994</v>
      </c>
    </row>
    <row r="1316" spans="3:4" x14ac:dyDescent="0.25">
      <c r="C1316">
        <v>1513</v>
      </c>
      <c r="D1316">
        <v>96.72278</v>
      </c>
    </row>
    <row r="1317" spans="3:4" x14ac:dyDescent="0.25">
      <c r="C1317">
        <v>1514</v>
      </c>
      <c r="D1317">
        <v>96.729330000000004</v>
      </c>
    </row>
    <row r="1318" spans="3:4" x14ac:dyDescent="0.25">
      <c r="C1318">
        <v>1515</v>
      </c>
      <c r="D1318">
        <v>96.715109999999996</v>
      </c>
    </row>
    <row r="1319" spans="3:4" x14ac:dyDescent="0.25">
      <c r="C1319">
        <v>1516</v>
      </c>
      <c r="D1319">
        <v>96.716710000000006</v>
      </c>
    </row>
    <row r="1320" spans="3:4" x14ac:dyDescent="0.25">
      <c r="C1320">
        <v>1517</v>
      </c>
      <c r="D1320">
        <v>96.723569999999995</v>
      </c>
    </row>
    <row r="1321" spans="3:4" x14ac:dyDescent="0.25">
      <c r="C1321">
        <v>1518</v>
      </c>
      <c r="D1321">
        <v>96.720349999999996</v>
      </c>
    </row>
    <row r="1322" spans="3:4" x14ac:dyDescent="0.25">
      <c r="C1322">
        <v>1519</v>
      </c>
      <c r="D1322">
        <v>96.709789999999998</v>
      </c>
    </row>
    <row r="1323" spans="3:4" x14ac:dyDescent="0.25">
      <c r="C1323">
        <v>1520</v>
      </c>
      <c r="D1323">
        <v>96.692989999999995</v>
      </c>
    </row>
    <row r="1324" spans="3:4" x14ac:dyDescent="0.25">
      <c r="C1324">
        <v>1521</v>
      </c>
      <c r="D1324">
        <v>96.699479999999994</v>
      </c>
    </row>
    <row r="1325" spans="3:4" x14ac:dyDescent="0.25">
      <c r="C1325">
        <v>1522</v>
      </c>
      <c r="D1325">
        <v>96.713149999999999</v>
      </c>
    </row>
    <row r="1326" spans="3:4" x14ac:dyDescent="0.25">
      <c r="C1326">
        <v>1523</v>
      </c>
      <c r="D1326">
        <v>96.726190000000003</v>
      </c>
    </row>
    <row r="1327" spans="3:4" x14ac:dyDescent="0.25">
      <c r="C1327">
        <v>1524</v>
      </c>
      <c r="D1327">
        <v>96.723079999999996</v>
      </c>
    </row>
    <row r="1328" spans="3:4" x14ac:dyDescent="0.25">
      <c r="C1328">
        <v>1525</v>
      </c>
      <c r="D1328">
        <v>96.715170000000001</v>
      </c>
    </row>
    <row r="1329" spans="3:4" x14ac:dyDescent="0.25">
      <c r="C1329">
        <v>1526</v>
      </c>
      <c r="D1329">
        <v>96.715339999999998</v>
      </c>
    </row>
    <row r="1330" spans="3:4" x14ac:dyDescent="0.25">
      <c r="C1330">
        <v>1527</v>
      </c>
      <c r="D1330">
        <v>96.732640000000004</v>
      </c>
    </row>
    <row r="1331" spans="3:4" x14ac:dyDescent="0.25">
      <c r="C1331">
        <v>1528</v>
      </c>
      <c r="D1331">
        <v>96.750709999999998</v>
      </c>
    </row>
    <row r="1332" spans="3:4" x14ac:dyDescent="0.25">
      <c r="C1332">
        <v>1529</v>
      </c>
      <c r="D1332">
        <v>96.731499999999997</v>
      </c>
    </row>
    <row r="1333" spans="3:4" x14ac:dyDescent="0.25">
      <c r="C1333">
        <v>1530</v>
      </c>
      <c r="D1333">
        <v>96.709450000000004</v>
      </c>
    </row>
    <row r="1334" spans="3:4" x14ac:dyDescent="0.25">
      <c r="C1334">
        <v>1531</v>
      </c>
      <c r="D1334">
        <v>96.707899999999995</v>
      </c>
    </row>
    <row r="1335" spans="3:4" x14ac:dyDescent="0.25">
      <c r="C1335">
        <v>1532</v>
      </c>
      <c r="D1335">
        <v>96.706909999999993</v>
      </c>
    </row>
    <row r="1336" spans="3:4" x14ac:dyDescent="0.25">
      <c r="C1336">
        <v>1533</v>
      </c>
      <c r="D1336">
        <v>96.71593</v>
      </c>
    </row>
    <row r="1337" spans="3:4" x14ac:dyDescent="0.25">
      <c r="C1337">
        <v>1534</v>
      </c>
      <c r="D1337">
        <v>96.708129999999997</v>
      </c>
    </row>
    <row r="1338" spans="3:4" x14ac:dyDescent="0.25">
      <c r="C1338">
        <v>1535</v>
      </c>
      <c r="D1338">
        <v>96.690979999999996</v>
      </c>
    </row>
    <row r="1339" spans="3:4" x14ac:dyDescent="0.25">
      <c r="C1339">
        <v>1536</v>
      </c>
      <c r="D1339">
        <v>96.695580000000007</v>
      </c>
    </row>
    <row r="1340" spans="3:4" x14ac:dyDescent="0.25">
      <c r="C1340">
        <v>1537</v>
      </c>
      <c r="D1340">
        <v>96.694699999999997</v>
      </c>
    </row>
    <row r="1341" spans="3:4" x14ac:dyDescent="0.25">
      <c r="C1341">
        <v>1538</v>
      </c>
      <c r="D1341">
        <v>96.700239999999994</v>
      </c>
    </row>
    <row r="1342" spans="3:4" x14ac:dyDescent="0.25">
      <c r="C1342">
        <v>1539</v>
      </c>
      <c r="D1342">
        <v>96.699529999999996</v>
      </c>
    </row>
    <row r="1343" spans="3:4" x14ac:dyDescent="0.25">
      <c r="C1343">
        <v>1540</v>
      </c>
      <c r="D1343">
        <v>96.692279999999997</v>
      </c>
    </row>
    <row r="1344" spans="3:4" x14ac:dyDescent="0.25">
      <c r="C1344">
        <v>1541</v>
      </c>
      <c r="D1344">
        <v>96.689220000000006</v>
      </c>
    </row>
    <row r="1345" spans="3:4" x14ac:dyDescent="0.25">
      <c r="C1345">
        <v>1542</v>
      </c>
      <c r="D1345">
        <v>96.677340000000001</v>
      </c>
    </row>
    <row r="1346" spans="3:4" x14ac:dyDescent="0.25">
      <c r="C1346">
        <v>1543</v>
      </c>
      <c r="D1346">
        <v>96.680310000000006</v>
      </c>
    </row>
    <row r="1347" spans="3:4" x14ac:dyDescent="0.25">
      <c r="C1347">
        <v>1544</v>
      </c>
      <c r="D1347">
        <v>96.690079999999995</v>
      </c>
    </row>
    <row r="1348" spans="3:4" x14ac:dyDescent="0.25">
      <c r="C1348">
        <v>1545</v>
      </c>
      <c r="D1348">
        <v>96.687619999999995</v>
      </c>
    </row>
    <row r="1349" spans="3:4" x14ac:dyDescent="0.25">
      <c r="C1349">
        <v>1546</v>
      </c>
      <c r="D1349">
        <v>96.706530000000001</v>
      </c>
    </row>
    <row r="1350" spans="3:4" x14ac:dyDescent="0.25">
      <c r="C1350">
        <v>1547</v>
      </c>
      <c r="D1350">
        <v>96.700710000000001</v>
      </c>
    </row>
    <row r="1351" spans="3:4" x14ac:dyDescent="0.25">
      <c r="C1351">
        <v>1548</v>
      </c>
      <c r="D1351">
        <v>96.705680000000001</v>
      </c>
    </row>
    <row r="1352" spans="3:4" x14ac:dyDescent="0.25">
      <c r="C1352">
        <v>1549</v>
      </c>
      <c r="D1352">
        <v>96.703919999999997</v>
      </c>
    </row>
    <row r="1353" spans="3:4" x14ac:dyDescent="0.25">
      <c r="C1353">
        <v>1550</v>
      </c>
      <c r="D1353">
        <v>96.689329999999998</v>
      </c>
    </row>
    <row r="1354" spans="3:4" x14ac:dyDescent="0.25">
      <c r="C1354">
        <v>1551</v>
      </c>
      <c r="D1354">
        <v>96.69041</v>
      </c>
    </row>
    <row r="1355" spans="3:4" x14ac:dyDescent="0.25">
      <c r="C1355">
        <v>1552</v>
      </c>
      <c r="D1355">
        <v>96.695359999999994</v>
      </c>
    </row>
    <row r="1356" spans="3:4" x14ac:dyDescent="0.25">
      <c r="C1356">
        <v>1553</v>
      </c>
      <c r="D1356">
        <v>96.677580000000006</v>
      </c>
    </row>
    <row r="1357" spans="3:4" x14ac:dyDescent="0.25">
      <c r="C1357">
        <v>1554</v>
      </c>
      <c r="D1357">
        <v>96.675370000000001</v>
      </c>
    </row>
    <row r="1358" spans="3:4" x14ac:dyDescent="0.25">
      <c r="C1358">
        <v>1555</v>
      </c>
      <c r="D1358">
        <v>96.698790000000002</v>
      </c>
    </row>
    <row r="1359" spans="3:4" x14ac:dyDescent="0.25">
      <c r="C1359">
        <v>1556</v>
      </c>
      <c r="D1359">
        <v>96.712739999999997</v>
      </c>
    </row>
    <row r="1360" spans="3:4" x14ac:dyDescent="0.25">
      <c r="C1360">
        <v>1557</v>
      </c>
      <c r="D1360">
        <v>96.709720000000004</v>
      </c>
    </row>
    <row r="1361" spans="3:4" x14ac:dyDescent="0.25">
      <c r="C1361">
        <v>1558</v>
      </c>
      <c r="D1361">
        <v>96.710840000000005</v>
      </c>
    </row>
    <row r="1362" spans="3:4" x14ac:dyDescent="0.25">
      <c r="C1362">
        <v>1559</v>
      </c>
      <c r="D1362">
        <v>96.710859999999997</v>
      </c>
    </row>
    <row r="1363" spans="3:4" x14ac:dyDescent="0.25">
      <c r="C1363">
        <v>1560</v>
      </c>
      <c r="D1363">
        <v>96.702799999999996</v>
      </c>
    </row>
    <row r="1364" spans="3:4" x14ac:dyDescent="0.25">
      <c r="C1364">
        <v>1561</v>
      </c>
      <c r="D1364">
        <v>96.695250000000001</v>
      </c>
    </row>
    <row r="1365" spans="3:4" x14ac:dyDescent="0.25">
      <c r="C1365">
        <v>1562</v>
      </c>
      <c r="D1365">
        <v>96.701170000000005</v>
      </c>
    </row>
    <row r="1366" spans="3:4" x14ac:dyDescent="0.25">
      <c r="C1366">
        <v>1563</v>
      </c>
      <c r="D1366">
        <v>96.705169999999995</v>
      </c>
    </row>
    <row r="1367" spans="3:4" x14ac:dyDescent="0.25">
      <c r="C1367">
        <v>1564</v>
      </c>
      <c r="D1367">
        <v>96.700299999999999</v>
      </c>
    </row>
    <row r="1368" spans="3:4" x14ac:dyDescent="0.25">
      <c r="C1368">
        <v>1565</v>
      </c>
      <c r="D1368">
        <v>96.685969999999998</v>
      </c>
    </row>
    <row r="1369" spans="3:4" x14ac:dyDescent="0.25">
      <c r="C1369">
        <v>1566</v>
      </c>
      <c r="D1369">
        <v>96.654089999999997</v>
      </c>
    </row>
    <row r="1370" spans="3:4" x14ac:dyDescent="0.25">
      <c r="C1370">
        <v>1567</v>
      </c>
      <c r="D1370">
        <v>96.661900000000003</v>
      </c>
    </row>
    <row r="1371" spans="3:4" x14ac:dyDescent="0.25">
      <c r="C1371">
        <v>1568</v>
      </c>
      <c r="D1371">
        <v>96.687929999999994</v>
      </c>
    </row>
    <row r="1372" spans="3:4" x14ac:dyDescent="0.25">
      <c r="C1372">
        <v>1569</v>
      </c>
      <c r="D1372">
        <v>96.695629999999994</v>
      </c>
    </row>
    <row r="1373" spans="3:4" x14ac:dyDescent="0.25">
      <c r="C1373">
        <v>1570</v>
      </c>
      <c r="D1373">
        <v>96.704419999999999</v>
      </c>
    </row>
    <row r="1374" spans="3:4" x14ac:dyDescent="0.25">
      <c r="C1374">
        <v>1571</v>
      </c>
      <c r="D1374">
        <v>96.710459999999998</v>
      </c>
    </row>
    <row r="1375" spans="3:4" x14ac:dyDescent="0.25">
      <c r="C1375">
        <v>1572</v>
      </c>
      <c r="D1375">
        <v>96.713229999999996</v>
      </c>
    </row>
    <row r="1376" spans="3:4" x14ac:dyDescent="0.25">
      <c r="C1376">
        <v>1573</v>
      </c>
      <c r="D1376">
        <v>96.719989999999996</v>
      </c>
    </row>
    <row r="1377" spans="3:4" x14ac:dyDescent="0.25">
      <c r="C1377">
        <v>1574</v>
      </c>
      <c r="D1377">
        <v>96.721220000000002</v>
      </c>
    </row>
    <row r="1378" spans="3:4" x14ac:dyDescent="0.25">
      <c r="C1378">
        <v>1575</v>
      </c>
      <c r="D1378">
        <v>96.706659999999999</v>
      </c>
    </row>
    <row r="1379" spans="3:4" x14ac:dyDescent="0.25">
      <c r="C1379">
        <v>1576</v>
      </c>
      <c r="D1379">
        <v>96.687269999999998</v>
      </c>
    </row>
    <row r="1380" spans="3:4" x14ac:dyDescent="0.25">
      <c r="C1380">
        <v>1577</v>
      </c>
      <c r="D1380">
        <v>96.696700000000007</v>
      </c>
    </row>
    <row r="1381" spans="3:4" x14ac:dyDescent="0.25">
      <c r="C1381">
        <v>1578</v>
      </c>
      <c r="D1381">
        <v>96.692340000000002</v>
      </c>
    </row>
    <row r="1382" spans="3:4" x14ac:dyDescent="0.25">
      <c r="C1382">
        <v>1579</v>
      </c>
      <c r="D1382">
        <v>96.679640000000006</v>
      </c>
    </row>
    <row r="1383" spans="3:4" x14ac:dyDescent="0.25">
      <c r="C1383">
        <v>1580</v>
      </c>
      <c r="D1383">
        <v>96.686480000000003</v>
      </c>
    </row>
    <row r="1384" spans="3:4" x14ac:dyDescent="0.25">
      <c r="C1384">
        <v>1581</v>
      </c>
      <c r="D1384">
        <v>96.682670000000002</v>
      </c>
    </row>
    <row r="1385" spans="3:4" x14ac:dyDescent="0.25">
      <c r="C1385">
        <v>1582</v>
      </c>
      <c r="D1385">
        <v>96.68853</v>
      </c>
    </row>
    <row r="1386" spans="3:4" x14ac:dyDescent="0.25">
      <c r="C1386">
        <v>1583</v>
      </c>
      <c r="D1386">
        <v>96.704430000000002</v>
      </c>
    </row>
    <row r="1387" spans="3:4" x14ac:dyDescent="0.25">
      <c r="C1387">
        <v>1584</v>
      </c>
      <c r="D1387">
        <v>96.701440000000005</v>
      </c>
    </row>
    <row r="1388" spans="3:4" x14ac:dyDescent="0.25">
      <c r="C1388">
        <v>1585</v>
      </c>
      <c r="D1388">
        <v>96.690569999999994</v>
      </c>
    </row>
    <row r="1389" spans="3:4" x14ac:dyDescent="0.25">
      <c r="C1389">
        <v>1586</v>
      </c>
      <c r="D1389">
        <v>96.708590000000001</v>
      </c>
    </row>
    <row r="1390" spans="3:4" x14ac:dyDescent="0.25">
      <c r="C1390">
        <v>1587</v>
      </c>
      <c r="D1390">
        <v>96.722279999999998</v>
      </c>
    </row>
    <row r="1391" spans="3:4" x14ac:dyDescent="0.25">
      <c r="C1391">
        <v>1588</v>
      </c>
      <c r="D1391">
        <v>96.715990000000005</v>
      </c>
    </row>
    <row r="1392" spans="3:4" x14ac:dyDescent="0.25">
      <c r="C1392">
        <v>1589</v>
      </c>
      <c r="D1392">
        <v>96.706230000000005</v>
      </c>
    </row>
    <row r="1393" spans="3:4" x14ac:dyDescent="0.25">
      <c r="C1393">
        <v>1590</v>
      </c>
      <c r="D1393">
        <v>96.698849999999993</v>
      </c>
    </row>
    <row r="1394" spans="3:4" x14ac:dyDescent="0.25">
      <c r="C1394">
        <v>1591</v>
      </c>
      <c r="D1394">
        <v>96.70241</v>
      </c>
    </row>
    <row r="1395" spans="3:4" x14ac:dyDescent="0.25">
      <c r="C1395">
        <v>1592</v>
      </c>
      <c r="D1395">
        <v>96.695840000000004</v>
      </c>
    </row>
    <row r="1396" spans="3:4" x14ac:dyDescent="0.25">
      <c r="C1396">
        <v>1593</v>
      </c>
      <c r="D1396">
        <v>96.678030000000007</v>
      </c>
    </row>
    <row r="1397" spans="3:4" x14ac:dyDescent="0.25">
      <c r="C1397">
        <v>1594</v>
      </c>
      <c r="D1397">
        <v>96.6738</v>
      </c>
    </row>
    <row r="1398" spans="3:4" x14ac:dyDescent="0.25">
      <c r="C1398">
        <v>1595</v>
      </c>
      <c r="D1398">
        <v>96.685159999999996</v>
      </c>
    </row>
    <row r="1399" spans="3:4" x14ac:dyDescent="0.25">
      <c r="C1399">
        <v>1596</v>
      </c>
      <c r="D1399">
        <v>96.684669999999997</v>
      </c>
    </row>
    <row r="1400" spans="3:4" x14ac:dyDescent="0.25">
      <c r="C1400">
        <v>1597</v>
      </c>
      <c r="D1400">
        <v>96.67953</v>
      </c>
    </row>
    <row r="1401" spans="3:4" x14ac:dyDescent="0.25">
      <c r="C1401">
        <v>1598</v>
      </c>
      <c r="D1401">
        <v>96.666569999999993</v>
      </c>
    </row>
    <row r="1402" spans="3:4" x14ac:dyDescent="0.25">
      <c r="C1402">
        <v>1599</v>
      </c>
      <c r="D1402">
        <v>96.659329999999997</v>
      </c>
    </row>
    <row r="1403" spans="3:4" x14ac:dyDescent="0.25">
      <c r="C1403">
        <v>1600</v>
      </c>
      <c r="D1403">
        <v>96.647440000000003</v>
      </c>
    </row>
    <row r="1404" spans="3:4" x14ac:dyDescent="0.25">
      <c r="C1404">
        <v>1601</v>
      </c>
      <c r="D1404">
        <v>96.641289999999998</v>
      </c>
    </row>
    <row r="1405" spans="3:4" x14ac:dyDescent="0.25">
      <c r="C1405">
        <v>1602</v>
      </c>
      <c r="D1405">
        <v>96.655439999999999</v>
      </c>
    </row>
    <row r="1406" spans="3:4" x14ac:dyDescent="0.25">
      <c r="C1406">
        <v>1603</v>
      </c>
      <c r="D1406">
        <v>96.674139999999994</v>
      </c>
    </row>
    <row r="1407" spans="3:4" x14ac:dyDescent="0.25">
      <c r="C1407">
        <v>1604</v>
      </c>
      <c r="D1407">
        <v>96.675330000000002</v>
      </c>
    </row>
    <row r="1408" spans="3:4" x14ac:dyDescent="0.25">
      <c r="C1408">
        <v>1605</v>
      </c>
      <c r="D1408">
        <v>96.675749999999994</v>
      </c>
    </row>
    <row r="1409" spans="3:4" x14ac:dyDescent="0.25">
      <c r="C1409">
        <v>1606</v>
      </c>
      <c r="D1409">
        <v>96.670590000000004</v>
      </c>
    </row>
    <row r="1410" spans="3:4" x14ac:dyDescent="0.25">
      <c r="C1410">
        <v>1607</v>
      </c>
      <c r="D1410">
        <v>96.665639999999996</v>
      </c>
    </row>
    <row r="1411" spans="3:4" x14ac:dyDescent="0.25">
      <c r="C1411">
        <v>1608</v>
      </c>
      <c r="D1411">
        <v>96.674019999999999</v>
      </c>
    </row>
    <row r="1412" spans="3:4" x14ac:dyDescent="0.25">
      <c r="C1412">
        <v>1609</v>
      </c>
      <c r="D1412">
        <v>96.69117</v>
      </c>
    </row>
    <row r="1413" spans="3:4" x14ac:dyDescent="0.25">
      <c r="C1413">
        <v>1610</v>
      </c>
      <c r="D1413">
        <v>96.693839999999994</v>
      </c>
    </row>
    <row r="1414" spans="3:4" x14ac:dyDescent="0.25">
      <c r="C1414">
        <v>1611</v>
      </c>
      <c r="D1414">
        <v>96.683580000000006</v>
      </c>
    </row>
    <row r="1415" spans="3:4" x14ac:dyDescent="0.25">
      <c r="C1415">
        <v>1612</v>
      </c>
      <c r="D1415">
        <v>96.677719999999994</v>
      </c>
    </row>
    <row r="1416" spans="3:4" x14ac:dyDescent="0.25">
      <c r="C1416">
        <v>1613</v>
      </c>
      <c r="D1416">
        <v>96.666439999999994</v>
      </c>
    </row>
    <row r="1417" spans="3:4" x14ac:dyDescent="0.25">
      <c r="C1417">
        <v>1614</v>
      </c>
      <c r="D1417">
        <v>96.656670000000005</v>
      </c>
    </row>
    <row r="1418" spans="3:4" x14ac:dyDescent="0.25">
      <c r="C1418">
        <v>1615</v>
      </c>
      <c r="D1418">
        <v>96.65222</v>
      </c>
    </row>
    <row r="1419" spans="3:4" x14ac:dyDescent="0.25">
      <c r="C1419">
        <v>1616</v>
      </c>
      <c r="D1419">
        <v>96.641249999999999</v>
      </c>
    </row>
    <row r="1420" spans="3:4" x14ac:dyDescent="0.25">
      <c r="C1420">
        <v>1617</v>
      </c>
      <c r="D1420">
        <v>96.670900000000003</v>
      </c>
    </row>
    <row r="1421" spans="3:4" x14ac:dyDescent="0.25">
      <c r="C1421">
        <v>1618</v>
      </c>
      <c r="D1421">
        <v>96.690799999999996</v>
      </c>
    </row>
    <row r="1422" spans="3:4" x14ac:dyDescent="0.25">
      <c r="C1422">
        <v>1619</v>
      </c>
      <c r="D1422">
        <v>96.67989</v>
      </c>
    </row>
    <row r="1423" spans="3:4" x14ac:dyDescent="0.25">
      <c r="C1423">
        <v>1620</v>
      </c>
      <c r="D1423">
        <v>96.670349999999999</v>
      </c>
    </row>
    <row r="1424" spans="3:4" x14ac:dyDescent="0.25">
      <c r="C1424">
        <v>1621</v>
      </c>
      <c r="D1424">
        <v>96.672359999999998</v>
      </c>
    </row>
    <row r="1425" spans="3:4" x14ac:dyDescent="0.25">
      <c r="C1425">
        <v>1622</v>
      </c>
      <c r="D1425">
        <v>96.685289999999995</v>
      </c>
    </row>
    <row r="1426" spans="3:4" x14ac:dyDescent="0.25">
      <c r="C1426">
        <v>1623</v>
      </c>
      <c r="D1426">
        <v>96.684250000000006</v>
      </c>
    </row>
    <row r="1427" spans="3:4" x14ac:dyDescent="0.25">
      <c r="C1427">
        <v>1624</v>
      </c>
      <c r="D1427">
        <v>96.680229999999995</v>
      </c>
    </row>
    <row r="1428" spans="3:4" x14ac:dyDescent="0.25">
      <c r="C1428">
        <v>1625</v>
      </c>
      <c r="D1428">
        <v>96.697400000000002</v>
      </c>
    </row>
    <row r="1429" spans="3:4" x14ac:dyDescent="0.25">
      <c r="C1429">
        <v>1626</v>
      </c>
      <c r="D1429">
        <v>96.688220000000001</v>
      </c>
    </row>
    <row r="1430" spans="3:4" x14ac:dyDescent="0.25">
      <c r="C1430">
        <v>1627</v>
      </c>
      <c r="D1430">
        <v>96.67</v>
      </c>
    </row>
    <row r="1431" spans="3:4" x14ac:dyDescent="0.25">
      <c r="C1431">
        <v>1628</v>
      </c>
      <c r="D1431">
        <v>96.676609999999997</v>
      </c>
    </row>
    <row r="1432" spans="3:4" x14ac:dyDescent="0.25">
      <c r="C1432">
        <v>1629</v>
      </c>
      <c r="D1432">
        <v>96.681539999999998</v>
      </c>
    </row>
    <row r="1433" spans="3:4" x14ac:dyDescent="0.25">
      <c r="C1433">
        <v>1630</v>
      </c>
      <c r="D1433">
        <v>96.66807</v>
      </c>
    </row>
    <row r="1434" spans="3:4" x14ac:dyDescent="0.25">
      <c r="C1434">
        <v>1631</v>
      </c>
      <c r="D1434">
        <v>96.681659999999994</v>
      </c>
    </row>
    <row r="1435" spans="3:4" x14ac:dyDescent="0.25">
      <c r="C1435">
        <v>1632</v>
      </c>
      <c r="D1435">
        <v>96.684380000000004</v>
      </c>
    </row>
    <row r="1436" spans="3:4" x14ac:dyDescent="0.25">
      <c r="C1436">
        <v>1633</v>
      </c>
      <c r="D1436">
        <v>96.676010000000005</v>
      </c>
    </row>
    <row r="1437" spans="3:4" x14ac:dyDescent="0.25">
      <c r="C1437">
        <v>1634</v>
      </c>
      <c r="D1437">
        <v>96.688969999999998</v>
      </c>
    </row>
    <row r="1438" spans="3:4" x14ac:dyDescent="0.25">
      <c r="C1438">
        <v>1635</v>
      </c>
      <c r="D1438">
        <v>96.692340000000002</v>
      </c>
    </row>
    <row r="1439" spans="3:4" x14ac:dyDescent="0.25">
      <c r="C1439">
        <v>1636</v>
      </c>
      <c r="D1439">
        <v>96.678049999999999</v>
      </c>
    </row>
    <row r="1440" spans="3:4" x14ac:dyDescent="0.25">
      <c r="C1440">
        <v>1637</v>
      </c>
      <c r="D1440">
        <v>96.680840000000003</v>
      </c>
    </row>
    <row r="1441" spans="3:4" x14ac:dyDescent="0.25">
      <c r="C1441">
        <v>1638</v>
      </c>
      <c r="D1441">
        <v>96.678439999999995</v>
      </c>
    </row>
    <row r="1442" spans="3:4" x14ac:dyDescent="0.25">
      <c r="C1442">
        <v>1639</v>
      </c>
      <c r="D1442">
        <v>96.666579999999996</v>
      </c>
    </row>
    <row r="1443" spans="3:4" x14ac:dyDescent="0.25">
      <c r="C1443">
        <v>1640</v>
      </c>
      <c r="D1443">
        <v>96.661919999999995</v>
      </c>
    </row>
    <row r="1444" spans="3:4" x14ac:dyDescent="0.25">
      <c r="C1444">
        <v>1641</v>
      </c>
      <c r="D1444">
        <v>96.665139999999994</v>
      </c>
    </row>
    <row r="1445" spans="3:4" x14ac:dyDescent="0.25">
      <c r="C1445">
        <v>1642</v>
      </c>
      <c r="D1445">
        <v>96.655000000000001</v>
      </c>
    </row>
    <row r="1446" spans="3:4" x14ac:dyDescent="0.25">
      <c r="C1446">
        <v>1643</v>
      </c>
      <c r="D1446">
        <v>96.654330000000002</v>
      </c>
    </row>
    <row r="1447" spans="3:4" x14ac:dyDescent="0.25">
      <c r="C1447">
        <v>1644</v>
      </c>
      <c r="D1447">
        <v>96.658730000000006</v>
      </c>
    </row>
    <row r="1448" spans="3:4" x14ac:dyDescent="0.25">
      <c r="C1448">
        <v>1645</v>
      </c>
      <c r="D1448">
        <v>96.662279999999996</v>
      </c>
    </row>
    <row r="1449" spans="3:4" x14ac:dyDescent="0.25">
      <c r="C1449">
        <v>1646</v>
      </c>
      <c r="D1449">
        <v>96.670400000000001</v>
      </c>
    </row>
    <row r="1450" spans="3:4" x14ac:dyDescent="0.25">
      <c r="C1450">
        <v>1647</v>
      </c>
      <c r="D1450">
        <v>96.701409999999996</v>
      </c>
    </row>
    <row r="1451" spans="3:4" x14ac:dyDescent="0.25">
      <c r="C1451">
        <v>1648</v>
      </c>
      <c r="D1451">
        <v>96.698859999999996</v>
      </c>
    </row>
    <row r="1452" spans="3:4" x14ac:dyDescent="0.25">
      <c r="C1452">
        <v>1649</v>
      </c>
      <c r="D1452">
        <v>96.702579999999998</v>
      </c>
    </row>
    <row r="1453" spans="3:4" x14ac:dyDescent="0.25">
      <c r="C1453">
        <v>1650</v>
      </c>
      <c r="D1453">
        <v>96.680629999999994</v>
      </c>
    </row>
    <row r="1454" spans="3:4" x14ac:dyDescent="0.25">
      <c r="C1454">
        <v>1651</v>
      </c>
      <c r="D1454">
        <v>96.65625</v>
      </c>
    </row>
    <row r="1455" spans="3:4" x14ac:dyDescent="0.25">
      <c r="C1455">
        <v>1652</v>
      </c>
      <c r="D1455">
        <v>96.658749999999998</v>
      </c>
    </row>
    <row r="1456" spans="3:4" x14ac:dyDescent="0.25">
      <c r="C1456">
        <v>1653</v>
      </c>
      <c r="D1456">
        <v>96.663790000000006</v>
      </c>
    </row>
    <row r="1457" spans="3:4" x14ac:dyDescent="0.25">
      <c r="C1457">
        <v>1654</v>
      </c>
      <c r="D1457">
        <v>96.666880000000006</v>
      </c>
    </row>
    <row r="1458" spans="3:4" x14ac:dyDescent="0.25">
      <c r="C1458">
        <v>1655</v>
      </c>
      <c r="D1458">
        <v>96.66516</v>
      </c>
    </row>
    <row r="1459" spans="3:4" x14ac:dyDescent="0.25">
      <c r="C1459">
        <v>1656</v>
      </c>
      <c r="D1459">
        <v>96.676379999999995</v>
      </c>
    </row>
    <row r="1460" spans="3:4" x14ac:dyDescent="0.25">
      <c r="C1460">
        <v>1657</v>
      </c>
      <c r="D1460">
        <v>96.676940000000002</v>
      </c>
    </row>
    <row r="1461" spans="3:4" x14ac:dyDescent="0.25">
      <c r="C1461">
        <v>1658</v>
      </c>
      <c r="D1461">
        <v>96.666619999999995</v>
      </c>
    </row>
    <row r="1462" spans="3:4" x14ac:dyDescent="0.25">
      <c r="C1462">
        <v>1659</v>
      </c>
      <c r="D1462">
        <v>96.639259999999993</v>
      </c>
    </row>
    <row r="1463" spans="3:4" x14ac:dyDescent="0.25">
      <c r="C1463">
        <v>1660</v>
      </c>
      <c r="D1463">
        <v>96.650350000000003</v>
      </c>
    </row>
    <row r="1464" spans="3:4" x14ac:dyDescent="0.25">
      <c r="C1464">
        <v>1661</v>
      </c>
      <c r="D1464">
        <v>96.661479999999997</v>
      </c>
    </row>
    <row r="1465" spans="3:4" x14ac:dyDescent="0.25">
      <c r="C1465">
        <v>1662</v>
      </c>
      <c r="D1465">
        <v>96.672460000000001</v>
      </c>
    </row>
    <row r="1466" spans="3:4" x14ac:dyDescent="0.25">
      <c r="C1466">
        <v>1663</v>
      </c>
      <c r="D1466">
        <v>96.658109999999994</v>
      </c>
    </row>
    <row r="1467" spans="3:4" x14ac:dyDescent="0.25">
      <c r="C1467">
        <v>1664</v>
      </c>
      <c r="D1467">
        <v>96.648399999999995</v>
      </c>
    </row>
    <row r="1468" spans="3:4" x14ac:dyDescent="0.25">
      <c r="C1468">
        <v>1665</v>
      </c>
      <c r="D1468">
        <v>96.651079999999993</v>
      </c>
    </row>
    <row r="1469" spans="3:4" x14ac:dyDescent="0.25">
      <c r="C1469">
        <v>1666</v>
      </c>
      <c r="D1469">
        <v>96.644099999999995</v>
      </c>
    </row>
    <row r="1470" spans="3:4" x14ac:dyDescent="0.25">
      <c r="C1470">
        <v>1667</v>
      </c>
      <c r="D1470">
        <v>96.646050000000002</v>
      </c>
    </row>
    <row r="1471" spans="3:4" x14ac:dyDescent="0.25">
      <c r="C1471">
        <v>1668</v>
      </c>
      <c r="D1471">
        <v>96.656980000000004</v>
      </c>
    </row>
    <row r="1472" spans="3:4" x14ac:dyDescent="0.25">
      <c r="C1472">
        <v>1669</v>
      </c>
      <c r="D1472">
        <v>96.683490000000006</v>
      </c>
    </row>
    <row r="1473" spans="3:4" x14ac:dyDescent="0.25">
      <c r="C1473">
        <v>1670</v>
      </c>
      <c r="D1473">
        <v>96.683890000000005</v>
      </c>
    </row>
    <row r="1474" spans="3:4" x14ac:dyDescent="0.25">
      <c r="C1474">
        <v>1671</v>
      </c>
      <c r="D1474">
        <v>96.658420000000007</v>
      </c>
    </row>
    <row r="1475" spans="3:4" x14ac:dyDescent="0.25">
      <c r="C1475">
        <v>1672</v>
      </c>
      <c r="D1475">
        <v>96.656840000000003</v>
      </c>
    </row>
    <row r="1476" spans="3:4" x14ac:dyDescent="0.25">
      <c r="C1476">
        <v>1673</v>
      </c>
      <c r="D1476">
        <v>96.666749999999993</v>
      </c>
    </row>
    <row r="1477" spans="3:4" x14ac:dyDescent="0.25">
      <c r="C1477">
        <v>1674</v>
      </c>
      <c r="D1477">
        <v>96.6845</v>
      </c>
    </row>
    <row r="1478" spans="3:4" x14ac:dyDescent="0.25">
      <c r="C1478">
        <v>1675</v>
      </c>
      <c r="D1478">
        <v>96.685090000000002</v>
      </c>
    </row>
    <row r="1479" spans="3:4" x14ac:dyDescent="0.25">
      <c r="C1479">
        <v>1676</v>
      </c>
      <c r="D1479">
        <v>96.687550000000002</v>
      </c>
    </row>
    <row r="1480" spans="3:4" x14ac:dyDescent="0.25">
      <c r="C1480">
        <v>1677</v>
      </c>
      <c r="D1480">
        <v>96.689279999999997</v>
      </c>
    </row>
    <row r="1481" spans="3:4" x14ac:dyDescent="0.25">
      <c r="C1481">
        <v>1678</v>
      </c>
      <c r="D1481">
        <v>96.676500000000004</v>
      </c>
    </row>
    <row r="1482" spans="3:4" x14ac:dyDescent="0.25">
      <c r="C1482">
        <v>1679</v>
      </c>
      <c r="D1482">
        <v>96.664069999999995</v>
      </c>
    </row>
    <row r="1483" spans="3:4" x14ac:dyDescent="0.25">
      <c r="C1483">
        <v>1680</v>
      </c>
      <c r="D1483">
        <v>96.660110000000003</v>
      </c>
    </row>
    <row r="1484" spans="3:4" x14ac:dyDescent="0.25">
      <c r="C1484">
        <v>1681</v>
      </c>
      <c r="D1484">
        <v>96.667969999999997</v>
      </c>
    </row>
    <row r="1485" spans="3:4" x14ac:dyDescent="0.25">
      <c r="C1485">
        <v>1682</v>
      </c>
      <c r="D1485">
        <v>96.668549999999996</v>
      </c>
    </row>
    <row r="1486" spans="3:4" x14ac:dyDescent="0.25">
      <c r="C1486">
        <v>1683</v>
      </c>
      <c r="D1486">
        <v>96.666120000000006</v>
      </c>
    </row>
    <row r="1487" spans="3:4" x14ac:dyDescent="0.25">
      <c r="C1487">
        <v>1684</v>
      </c>
      <c r="D1487">
        <v>96.669499999999999</v>
      </c>
    </row>
    <row r="1488" spans="3:4" x14ac:dyDescent="0.25">
      <c r="C1488">
        <v>1685</v>
      </c>
      <c r="D1488">
        <v>96.661619999999999</v>
      </c>
    </row>
    <row r="1489" spans="3:4" x14ac:dyDescent="0.25">
      <c r="C1489">
        <v>1686</v>
      </c>
      <c r="D1489">
        <v>96.651849999999996</v>
      </c>
    </row>
    <row r="1490" spans="3:4" x14ac:dyDescent="0.25">
      <c r="C1490">
        <v>1687</v>
      </c>
      <c r="D1490">
        <v>96.630369999999999</v>
      </c>
    </row>
    <row r="1491" spans="3:4" x14ac:dyDescent="0.25">
      <c r="C1491">
        <v>1688</v>
      </c>
      <c r="D1491">
        <v>96.621080000000006</v>
      </c>
    </row>
    <row r="1492" spans="3:4" x14ac:dyDescent="0.25">
      <c r="C1492">
        <v>1689</v>
      </c>
      <c r="D1492">
        <v>96.611440000000002</v>
      </c>
    </row>
    <row r="1493" spans="3:4" x14ac:dyDescent="0.25">
      <c r="C1493">
        <v>1690</v>
      </c>
      <c r="D1493">
        <v>96.616659999999996</v>
      </c>
    </row>
    <row r="1494" spans="3:4" x14ac:dyDescent="0.25">
      <c r="C1494">
        <v>1691</v>
      </c>
      <c r="D1494">
        <v>96.632589999999993</v>
      </c>
    </row>
    <row r="1495" spans="3:4" x14ac:dyDescent="0.25">
      <c r="C1495">
        <v>1692</v>
      </c>
      <c r="D1495">
        <v>96.631190000000004</v>
      </c>
    </row>
    <row r="1496" spans="3:4" x14ac:dyDescent="0.25">
      <c r="C1496">
        <v>1693</v>
      </c>
      <c r="D1496">
        <v>96.622389999999996</v>
      </c>
    </row>
    <row r="1497" spans="3:4" x14ac:dyDescent="0.25">
      <c r="C1497">
        <v>1694</v>
      </c>
      <c r="D1497">
        <v>96.625979999999998</v>
      </c>
    </row>
    <row r="1498" spans="3:4" x14ac:dyDescent="0.25">
      <c r="C1498">
        <v>1695</v>
      </c>
      <c r="D1498">
        <v>96.637590000000003</v>
      </c>
    </row>
    <row r="1499" spans="3:4" x14ac:dyDescent="0.25">
      <c r="C1499">
        <v>1696</v>
      </c>
      <c r="D1499">
        <v>96.650459999999995</v>
      </c>
    </row>
    <row r="1500" spans="3:4" x14ac:dyDescent="0.25">
      <c r="C1500">
        <v>1697</v>
      </c>
      <c r="D1500">
        <v>96.644490000000005</v>
      </c>
    </row>
    <row r="1501" spans="3:4" x14ac:dyDescent="0.25">
      <c r="C1501">
        <v>1698</v>
      </c>
      <c r="D1501">
        <v>96.650930000000002</v>
      </c>
    </row>
    <row r="1502" spans="3:4" x14ac:dyDescent="0.25">
      <c r="C1502">
        <v>1699</v>
      </c>
      <c r="D1502">
        <v>96.641379999999998</v>
      </c>
    </row>
    <row r="1503" spans="3:4" x14ac:dyDescent="0.25">
      <c r="C1503">
        <v>1700</v>
      </c>
      <c r="D1503">
        <v>96.640659999999997</v>
      </c>
    </row>
    <row r="1504" spans="3:4" x14ac:dyDescent="0.25">
      <c r="C1504">
        <v>1701</v>
      </c>
      <c r="D1504">
        <v>96.643169999999998</v>
      </c>
    </row>
    <row r="1505" spans="3:4" x14ac:dyDescent="0.25">
      <c r="C1505">
        <v>1702</v>
      </c>
      <c r="D1505">
        <v>96.628349999999998</v>
      </c>
    </row>
    <row r="1506" spans="3:4" x14ac:dyDescent="0.25">
      <c r="C1506">
        <v>1703</v>
      </c>
      <c r="D1506">
        <v>96.647080000000003</v>
      </c>
    </row>
    <row r="1507" spans="3:4" x14ac:dyDescent="0.25">
      <c r="C1507">
        <v>1704</v>
      </c>
      <c r="D1507">
        <v>96.667540000000002</v>
      </c>
    </row>
    <row r="1508" spans="3:4" x14ac:dyDescent="0.25">
      <c r="C1508">
        <v>1705</v>
      </c>
      <c r="D1508">
        <v>96.669139999999999</v>
      </c>
    </row>
    <row r="1509" spans="3:4" x14ac:dyDescent="0.25">
      <c r="C1509">
        <v>1706</v>
      </c>
      <c r="D1509">
        <v>96.683369999999996</v>
      </c>
    </row>
    <row r="1510" spans="3:4" x14ac:dyDescent="0.25">
      <c r="C1510">
        <v>1707</v>
      </c>
      <c r="D1510">
        <v>96.663979999999995</v>
      </c>
    </row>
    <row r="1511" spans="3:4" x14ac:dyDescent="0.25">
      <c r="C1511">
        <v>1708</v>
      </c>
      <c r="D1511">
        <v>96.64958</v>
      </c>
    </row>
    <row r="1512" spans="3:4" x14ac:dyDescent="0.25">
      <c r="C1512">
        <v>1709</v>
      </c>
      <c r="D1512">
        <v>96.646029999999996</v>
      </c>
    </row>
    <row r="1513" spans="3:4" x14ac:dyDescent="0.25">
      <c r="C1513">
        <v>1710</v>
      </c>
      <c r="D1513">
        <v>96.627380000000002</v>
      </c>
    </row>
    <row r="1514" spans="3:4" x14ac:dyDescent="0.25">
      <c r="C1514">
        <v>1711</v>
      </c>
      <c r="D1514">
        <v>96.645820000000001</v>
      </c>
    </row>
    <row r="1515" spans="3:4" x14ac:dyDescent="0.25">
      <c r="C1515">
        <v>1712</v>
      </c>
      <c r="D1515">
        <v>96.639700000000005</v>
      </c>
    </row>
    <row r="1516" spans="3:4" x14ac:dyDescent="0.25">
      <c r="C1516">
        <v>1713</v>
      </c>
      <c r="D1516">
        <v>96.645330000000001</v>
      </c>
    </row>
    <row r="1517" spans="3:4" x14ac:dyDescent="0.25">
      <c r="C1517">
        <v>1714</v>
      </c>
      <c r="D1517">
        <v>96.653549999999996</v>
      </c>
    </row>
    <row r="1518" spans="3:4" x14ac:dyDescent="0.25">
      <c r="C1518">
        <v>1715</v>
      </c>
      <c r="D1518">
        <v>96.663300000000007</v>
      </c>
    </row>
    <row r="1519" spans="3:4" x14ac:dyDescent="0.25">
      <c r="C1519">
        <v>1716</v>
      </c>
      <c r="D1519">
        <v>96.648759999999996</v>
      </c>
    </row>
    <row r="1520" spans="3:4" x14ac:dyDescent="0.25">
      <c r="C1520">
        <v>1717</v>
      </c>
      <c r="D1520">
        <v>96.654439999999994</v>
      </c>
    </row>
    <row r="1521" spans="3:4" x14ac:dyDescent="0.25">
      <c r="C1521">
        <v>1718</v>
      </c>
      <c r="D1521">
        <v>96.653769999999994</v>
      </c>
    </row>
    <row r="1522" spans="3:4" x14ac:dyDescent="0.25">
      <c r="C1522">
        <v>1719</v>
      </c>
      <c r="D1522">
        <v>96.615979999999993</v>
      </c>
    </row>
    <row r="1523" spans="3:4" x14ac:dyDescent="0.25">
      <c r="C1523">
        <v>1720</v>
      </c>
      <c r="D1523">
        <v>96.610680000000002</v>
      </c>
    </row>
    <row r="1524" spans="3:4" x14ac:dyDescent="0.25">
      <c r="C1524">
        <v>1721</v>
      </c>
      <c r="D1524">
        <v>96.655519999999996</v>
      </c>
    </row>
    <row r="1525" spans="3:4" x14ac:dyDescent="0.25">
      <c r="C1525">
        <v>1722</v>
      </c>
      <c r="D1525">
        <v>96.678539999999998</v>
      </c>
    </row>
    <row r="1526" spans="3:4" x14ac:dyDescent="0.25">
      <c r="C1526">
        <v>1723</v>
      </c>
      <c r="D1526">
        <v>96.670349999999999</v>
      </c>
    </row>
    <row r="1527" spans="3:4" x14ac:dyDescent="0.25">
      <c r="C1527">
        <v>1724</v>
      </c>
      <c r="D1527">
        <v>96.653599999999997</v>
      </c>
    </row>
    <row r="1528" spans="3:4" x14ac:dyDescent="0.25">
      <c r="C1528">
        <v>1725</v>
      </c>
      <c r="D1528">
        <v>96.691980000000001</v>
      </c>
    </row>
    <row r="1529" spans="3:4" x14ac:dyDescent="0.25">
      <c r="C1529">
        <v>1726</v>
      </c>
      <c r="D1529">
        <v>96.69941</v>
      </c>
    </row>
    <row r="1530" spans="3:4" x14ac:dyDescent="0.25">
      <c r="C1530">
        <v>1727</v>
      </c>
      <c r="D1530">
        <v>96.653750000000002</v>
      </c>
    </row>
    <row r="1531" spans="3:4" x14ac:dyDescent="0.25">
      <c r="C1531">
        <v>1728</v>
      </c>
      <c r="D1531">
        <v>96.657480000000007</v>
      </c>
    </row>
    <row r="1532" spans="3:4" x14ac:dyDescent="0.25">
      <c r="C1532">
        <v>1729</v>
      </c>
      <c r="D1532">
        <v>96.643940000000001</v>
      </c>
    </row>
    <row r="1533" spans="3:4" x14ac:dyDescent="0.25">
      <c r="C1533">
        <v>1730</v>
      </c>
      <c r="D1533">
        <v>96.67013</v>
      </c>
    </row>
    <row r="1534" spans="3:4" x14ac:dyDescent="0.25">
      <c r="C1534">
        <v>1731</v>
      </c>
      <c r="D1534">
        <v>96.664320000000004</v>
      </c>
    </row>
    <row r="1535" spans="3:4" x14ac:dyDescent="0.25">
      <c r="C1535">
        <v>1732</v>
      </c>
      <c r="D1535">
        <v>96.664299999999997</v>
      </c>
    </row>
    <row r="1536" spans="3:4" x14ac:dyDescent="0.25">
      <c r="C1536">
        <v>1733</v>
      </c>
      <c r="D1536">
        <v>96.643789999999996</v>
      </c>
    </row>
    <row r="1537" spans="3:4" x14ac:dyDescent="0.25">
      <c r="C1537">
        <v>1734</v>
      </c>
      <c r="D1537">
        <v>96.622979999999998</v>
      </c>
    </row>
    <row r="1538" spans="3:4" x14ac:dyDescent="0.25">
      <c r="C1538">
        <v>1735</v>
      </c>
      <c r="D1538">
        <v>96.601370000000003</v>
      </c>
    </row>
    <row r="1539" spans="3:4" x14ac:dyDescent="0.25">
      <c r="C1539">
        <v>1736</v>
      </c>
      <c r="D1539">
        <v>96.622320000000002</v>
      </c>
    </row>
    <row r="1540" spans="3:4" x14ac:dyDescent="0.25">
      <c r="C1540">
        <v>1737</v>
      </c>
      <c r="D1540">
        <v>96.645619999999994</v>
      </c>
    </row>
    <row r="1541" spans="3:4" x14ac:dyDescent="0.25">
      <c r="C1541">
        <v>1738</v>
      </c>
      <c r="D1541">
        <v>96.640540000000001</v>
      </c>
    </row>
    <row r="1542" spans="3:4" x14ac:dyDescent="0.25">
      <c r="C1542">
        <v>1739</v>
      </c>
      <c r="D1542">
        <v>96.654979999999995</v>
      </c>
    </row>
    <row r="1543" spans="3:4" x14ac:dyDescent="0.25">
      <c r="C1543">
        <v>1740</v>
      </c>
      <c r="D1543">
        <v>96.677459999999996</v>
      </c>
    </row>
    <row r="1544" spans="3:4" x14ac:dyDescent="0.25">
      <c r="C1544">
        <v>1741</v>
      </c>
      <c r="D1544">
        <v>96.677269999999993</v>
      </c>
    </row>
    <row r="1545" spans="3:4" x14ac:dyDescent="0.25">
      <c r="C1545">
        <v>1742</v>
      </c>
      <c r="D1545">
        <v>96.644270000000006</v>
      </c>
    </row>
    <row r="1546" spans="3:4" x14ac:dyDescent="0.25">
      <c r="C1546">
        <v>1743</v>
      </c>
      <c r="D1546">
        <v>96.648859999999999</v>
      </c>
    </row>
    <row r="1547" spans="3:4" x14ac:dyDescent="0.25">
      <c r="C1547">
        <v>1744</v>
      </c>
      <c r="D1547">
        <v>96.666399999999996</v>
      </c>
    </row>
    <row r="1548" spans="3:4" x14ac:dyDescent="0.25">
      <c r="C1548">
        <v>1745</v>
      </c>
      <c r="D1548">
        <v>96.658150000000006</v>
      </c>
    </row>
    <row r="1549" spans="3:4" x14ac:dyDescent="0.25">
      <c r="C1549">
        <v>1746</v>
      </c>
      <c r="D1549">
        <v>96.655169999999998</v>
      </c>
    </row>
    <row r="1550" spans="3:4" x14ac:dyDescent="0.25">
      <c r="C1550">
        <v>1747</v>
      </c>
      <c r="D1550">
        <v>96.636840000000007</v>
      </c>
    </row>
    <row r="1551" spans="3:4" x14ac:dyDescent="0.25">
      <c r="C1551">
        <v>1748</v>
      </c>
      <c r="D1551">
        <v>96.640829999999994</v>
      </c>
    </row>
    <row r="1552" spans="3:4" x14ac:dyDescent="0.25">
      <c r="C1552">
        <v>1749</v>
      </c>
      <c r="D1552">
        <v>96.653750000000002</v>
      </c>
    </row>
    <row r="1553" spans="3:4" x14ac:dyDescent="0.25">
      <c r="C1553">
        <v>1750</v>
      </c>
      <c r="D1553">
        <v>96.658829999999995</v>
      </c>
    </row>
    <row r="1554" spans="3:4" x14ac:dyDescent="0.25">
      <c r="C1554">
        <v>1751</v>
      </c>
      <c r="D1554">
        <v>96.653970000000001</v>
      </c>
    </row>
    <row r="1555" spans="3:4" x14ac:dyDescent="0.25">
      <c r="C1555">
        <v>1752</v>
      </c>
      <c r="D1555">
        <v>96.643860000000004</v>
      </c>
    </row>
    <row r="1556" spans="3:4" x14ac:dyDescent="0.25">
      <c r="C1556">
        <v>1753</v>
      </c>
      <c r="D1556">
        <v>96.624369999999999</v>
      </c>
    </row>
    <row r="1557" spans="3:4" x14ac:dyDescent="0.25">
      <c r="C1557">
        <v>1754</v>
      </c>
      <c r="D1557">
        <v>96.603489999999994</v>
      </c>
    </row>
    <row r="1558" spans="3:4" x14ac:dyDescent="0.25">
      <c r="C1558">
        <v>1755</v>
      </c>
      <c r="D1558">
        <v>96.628439999999998</v>
      </c>
    </row>
    <row r="1559" spans="3:4" x14ac:dyDescent="0.25">
      <c r="C1559">
        <v>1756</v>
      </c>
      <c r="D1559">
        <v>96.606520000000003</v>
      </c>
    </row>
    <row r="1560" spans="3:4" x14ac:dyDescent="0.25">
      <c r="C1560">
        <v>1757</v>
      </c>
      <c r="D1560">
        <v>96.601510000000005</v>
      </c>
    </row>
    <row r="1561" spans="3:4" x14ac:dyDescent="0.25">
      <c r="C1561">
        <v>1758</v>
      </c>
      <c r="D1561">
        <v>96.626819999999995</v>
      </c>
    </row>
    <row r="1562" spans="3:4" x14ac:dyDescent="0.25">
      <c r="C1562">
        <v>1759</v>
      </c>
      <c r="D1562">
        <v>96.622969999999995</v>
      </c>
    </row>
    <row r="1563" spans="3:4" x14ac:dyDescent="0.25">
      <c r="C1563">
        <v>1760</v>
      </c>
      <c r="D1563">
        <v>96.611729999999994</v>
      </c>
    </row>
    <row r="1564" spans="3:4" x14ac:dyDescent="0.25">
      <c r="C1564">
        <v>1761</v>
      </c>
      <c r="D1564">
        <v>96.614509999999996</v>
      </c>
    </row>
    <row r="1565" spans="3:4" x14ac:dyDescent="0.25">
      <c r="C1565">
        <v>1762</v>
      </c>
      <c r="D1565">
        <v>96.613169999999997</v>
      </c>
    </row>
    <row r="1566" spans="3:4" x14ac:dyDescent="0.25">
      <c r="C1566">
        <v>1763</v>
      </c>
      <c r="D1566">
        <v>96.651409999999998</v>
      </c>
    </row>
    <row r="1567" spans="3:4" x14ac:dyDescent="0.25">
      <c r="C1567">
        <v>1764</v>
      </c>
      <c r="D1567">
        <v>96.677769999999995</v>
      </c>
    </row>
    <row r="1568" spans="3:4" x14ac:dyDescent="0.25">
      <c r="C1568">
        <v>1765</v>
      </c>
      <c r="D1568">
        <v>96.656720000000007</v>
      </c>
    </row>
    <row r="1569" spans="3:4" x14ac:dyDescent="0.25">
      <c r="C1569">
        <v>1766</v>
      </c>
      <c r="D1569">
        <v>96.643730000000005</v>
      </c>
    </row>
    <row r="1570" spans="3:4" x14ac:dyDescent="0.25">
      <c r="C1570">
        <v>1767</v>
      </c>
      <c r="D1570">
        <v>96.648759999999996</v>
      </c>
    </row>
    <row r="1571" spans="3:4" x14ac:dyDescent="0.25">
      <c r="C1571">
        <v>1768</v>
      </c>
      <c r="D1571">
        <v>96.656419999999997</v>
      </c>
    </row>
    <row r="1572" spans="3:4" x14ac:dyDescent="0.25">
      <c r="C1572">
        <v>1769</v>
      </c>
      <c r="D1572">
        <v>96.621989999999997</v>
      </c>
    </row>
    <row r="1573" spans="3:4" x14ac:dyDescent="0.25">
      <c r="C1573">
        <v>1770</v>
      </c>
      <c r="D1573">
        <v>96.627510000000001</v>
      </c>
    </row>
    <row r="1574" spans="3:4" x14ac:dyDescent="0.25">
      <c r="C1574">
        <v>1771</v>
      </c>
      <c r="D1574">
        <v>96.640749999999997</v>
      </c>
    </row>
    <row r="1575" spans="3:4" x14ac:dyDescent="0.25">
      <c r="C1575">
        <v>1772</v>
      </c>
      <c r="D1575">
        <v>96.629019999999997</v>
      </c>
    </row>
    <row r="1576" spans="3:4" x14ac:dyDescent="0.25">
      <c r="C1576">
        <v>1773</v>
      </c>
      <c r="D1576">
        <v>96.597390000000004</v>
      </c>
    </row>
    <row r="1577" spans="3:4" x14ac:dyDescent="0.25">
      <c r="C1577">
        <v>1774</v>
      </c>
      <c r="D1577">
        <v>96.610780000000005</v>
      </c>
    </row>
    <row r="1578" spans="3:4" x14ac:dyDescent="0.25">
      <c r="C1578">
        <v>1775</v>
      </c>
      <c r="D1578">
        <v>96.620350000000002</v>
      </c>
    </row>
    <row r="1579" spans="3:4" x14ac:dyDescent="0.25">
      <c r="C1579">
        <v>1776</v>
      </c>
      <c r="D1579">
        <v>96.613479999999996</v>
      </c>
    </row>
    <row r="1580" spans="3:4" x14ac:dyDescent="0.25">
      <c r="C1580">
        <v>1777</v>
      </c>
      <c r="D1580">
        <v>96.633719999999997</v>
      </c>
    </row>
    <row r="1581" spans="3:4" x14ac:dyDescent="0.25">
      <c r="C1581">
        <v>1778</v>
      </c>
      <c r="D1581">
        <v>96.646789999999996</v>
      </c>
    </row>
    <row r="1582" spans="3:4" x14ac:dyDescent="0.25">
      <c r="C1582">
        <v>1779</v>
      </c>
      <c r="D1582">
        <v>96.635360000000006</v>
      </c>
    </row>
    <row r="1583" spans="3:4" x14ac:dyDescent="0.25">
      <c r="C1583">
        <v>1780</v>
      </c>
      <c r="D1583">
        <v>96.654430000000005</v>
      </c>
    </row>
    <row r="1584" spans="3:4" x14ac:dyDescent="0.25">
      <c r="C1584">
        <v>1781</v>
      </c>
      <c r="D1584">
        <v>96.633250000000004</v>
      </c>
    </row>
    <row r="1585" spans="3:4" x14ac:dyDescent="0.25">
      <c r="C1585">
        <v>1782</v>
      </c>
      <c r="D1585">
        <v>96.628540000000001</v>
      </c>
    </row>
    <row r="1586" spans="3:4" x14ac:dyDescent="0.25">
      <c r="C1586">
        <v>1783</v>
      </c>
      <c r="D1586">
        <v>96.645690000000002</v>
      </c>
    </row>
    <row r="1587" spans="3:4" x14ac:dyDescent="0.25">
      <c r="C1587">
        <v>1784</v>
      </c>
      <c r="D1587">
        <v>96.65822</v>
      </c>
    </row>
    <row r="1588" spans="3:4" x14ac:dyDescent="0.25">
      <c r="C1588">
        <v>1785</v>
      </c>
      <c r="D1588">
        <v>96.691339999999997</v>
      </c>
    </row>
    <row r="1589" spans="3:4" x14ac:dyDescent="0.25">
      <c r="C1589">
        <v>1786</v>
      </c>
      <c r="D1589">
        <v>96.646460000000005</v>
      </c>
    </row>
    <row r="1590" spans="3:4" x14ac:dyDescent="0.25">
      <c r="C1590">
        <v>1787</v>
      </c>
      <c r="D1590">
        <v>96.651880000000006</v>
      </c>
    </row>
    <row r="1591" spans="3:4" x14ac:dyDescent="0.25">
      <c r="C1591">
        <v>1788</v>
      </c>
      <c r="D1591">
        <v>96.626829999999998</v>
      </c>
    </row>
    <row r="1592" spans="3:4" x14ac:dyDescent="0.25">
      <c r="C1592">
        <v>1789</v>
      </c>
      <c r="D1592">
        <v>96.653300000000002</v>
      </c>
    </row>
    <row r="1593" spans="3:4" x14ac:dyDescent="0.25">
      <c r="C1593">
        <v>1790</v>
      </c>
      <c r="D1593">
        <v>96.635999999999996</v>
      </c>
    </row>
    <row r="1594" spans="3:4" x14ac:dyDescent="0.25">
      <c r="C1594">
        <v>1791</v>
      </c>
      <c r="D1594">
        <v>96.633269999999996</v>
      </c>
    </row>
    <row r="1595" spans="3:4" x14ac:dyDescent="0.25">
      <c r="C1595">
        <v>1792</v>
      </c>
      <c r="D1595">
        <v>96.649540000000002</v>
      </c>
    </row>
    <row r="1596" spans="3:4" x14ac:dyDescent="0.25">
      <c r="C1596">
        <v>1793</v>
      </c>
      <c r="D1596">
        <v>96.635900000000007</v>
      </c>
    </row>
    <row r="1597" spans="3:4" x14ac:dyDescent="0.25">
      <c r="C1597">
        <v>1794</v>
      </c>
      <c r="D1597">
        <v>96.612470000000002</v>
      </c>
    </row>
    <row r="1598" spans="3:4" x14ac:dyDescent="0.25">
      <c r="C1598">
        <v>1795</v>
      </c>
      <c r="D1598">
        <v>96.606890000000007</v>
      </c>
    </row>
    <row r="1599" spans="3:4" x14ac:dyDescent="0.25">
      <c r="C1599">
        <v>1796</v>
      </c>
      <c r="D1599">
        <v>96.600080000000005</v>
      </c>
    </row>
    <row r="1600" spans="3:4" x14ac:dyDescent="0.25">
      <c r="C1600">
        <v>1797</v>
      </c>
      <c r="D1600">
        <v>96.627269999999996</v>
      </c>
    </row>
    <row r="1601" spans="3:4" x14ac:dyDescent="0.25">
      <c r="C1601">
        <v>1798</v>
      </c>
      <c r="D1601">
        <v>96.627960000000002</v>
      </c>
    </row>
    <row r="1602" spans="3:4" x14ac:dyDescent="0.25">
      <c r="C1602">
        <v>1799</v>
      </c>
      <c r="D1602">
        <v>96.619929999999997</v>
      </c>
    </row>
    <row r="1603" spans="3:4" x14ac:dyDescent="0.25">
      <c r="C1603">
        <v>1800</v>
      </c>
      <c r="D1603">
        <v>96.624089999999995</v>
      </c>
    </row>
    <row r="1604" spans="3:4" x14ac:dyDescent="0.25">
      <c r="C1604">
        <v>1801</v>
      </c>
      <c r="D1604">
        <v>96.609039999999993</v>
      </c>
    </row>
    <row r="1605" spans="3:4" x14ac:dyDescent="0.25">
      <c r="C1605">
        <v>1802</v>
      </c>
      <c r="D1605">
        <v>96.628320000000002</v>
      </c>
    </row>
    <row r="1606" spans="3:4" x14ac:dyDescent="0.25">
      <c r="C1606">
        <v>1803</v>
      </c>
      <c r="D1606">
        <v>96.624709999999993</v>
      </c>
    </row>
    <row r="1607" spans="3:4" x14ac:dyDescent="0.25">
      <c r="C1607">
        <v>1804</v>
      </c>
      <c r="D1607">
        <v>96.620980000000003</v>
      </c>
    </row>
    <row r="1608" spans="3:4" x14ac:dyDescent="0.25">
      <c r="C1608">
        <v>1805</v>
      </c>
      <c r="D1608">
        <v>96.606909999999999</v>
      </c>
    </row>
    <row r="1609" spans="3:4" x14ac:dyDescent="0.25">
      <c r="C1609">
        <v>1806</v>
      </c>
      <c r="D1609">
        <v>96.592320000000001</v>
      </c>
    </row>
    <row r="1610" spans="3:4" x14ac:dyDescent="0.25">
      <c r="C1610">
        <v>1807</v>
      </c>
      <c r="D1610">
        <v>96.605279999999993</v>
      </c>
    </row>
    <row r="1611" spans="3:4" x14ac:dyDescent="0.25">
      <c r="C1611">
        <v>1808</v>
      </c>
      <c r="D1611">
        <v>96.623599999999996</v>
      </c>
    </row>
    <row r="1612" spans="3:4" x14ac:dyDescent="0.25">
      <c r="C1612">
        <v>1809</v>
      </c>
      <c r="D1612">
        <v>96.610119999999995</v>
      </c>
    </row>
    <row r="1613" spans="3:4" x14ac:dyDescent="0.25">
      <c r="C1613">
        <v>1810</v>
      </c>
      <c r="D1613">
        <v>96.60951</v>
      </c>
    </row>
    <row r="1614" spans="3:4" x14ac:dyDescent="0.25">
      <c r="C1614">
        <v>1811</v>
      </c>
      <c r="D1614">
        <v>96.617459999999994</v>
      </c>
    </row>
    <row r="1615" spans="3:4" x14ac:dyDescent="0.25">
      <c r="C1615">
        <v>1812</v>
      </c>
      <c r="D1615">
        <v>96.620339999999999</v>
      </c>
    </row>
    <row r="1616" spans="3:4" x14ac:dyDescent="0.25">
      <c r="C1616">
        <v>1813</v>
      </c>
      <c r="D1616">
        <v>96.604849999999999</v>
      </c>
    </row>
    <row r="1617" spans="3:4" x14ac:dyDescent="0.25">
      <c r="C1617">
        <v>1814</v>
      </c>
      <c r="D1617">
        <v>96.610860000000002</v>
      </c>
    </row>
    <row r="1618" spans="3:4" x14ac:dyDescent="0.25">
      <c r="C1618">
        <v>1815</v>
      </c>
      <c r="D1618">
        <v>96.610690000000005</v>
      </c>
    </row>
    <row r="1619" spans="3:4" x14ac:dyDescent="0.25">
      <c r="C1619">
        <v>1816</v>
      </c>
      <c r="D1619">
        <v>96.610860000000002</v>
      </c>
    </row>
    <row r="1620" spans="3:4" x14ac:dyDescent="0.25">
      <c r="C1620">
        <v>1817</v>
      </c>
      <c r="D1620">
        <v>96.593559999999997</v>
      </c>
    </row>
    <row r="1621" spans="3:4" x14ac:dyDescent="0.25">
      <c r="C1621">
        <v>1818</v>
      </c>
      <c r="D1621">
        <v>96.598860000000002</v>
      </c>
    </row>
    <row r="1622" spans="3:4" x14ac:dyDescent="0.25">
      <c r="C1622">
        <v>1819</v>
      </c>
      <c r="D1622">
        <v>96.623459999999994</v>
      </c>
    </row>
    <row r="1623" spans="3:4" x14ac:dyDescent="0.25">
      <c r="C1623">
        <v>1820</v>
      </c>
      <c r="D1623">
        <v>96.64179</v>
      </c>
    </row>
    <row r="1624" spans="3:4" x14ac:dyDescent="0.25">
      <c r="C1624">
        <v>1821</v>
      </c>
      <c r="D1624">
        <v>96.632459999999995</v>
      </c>
    </row>
    <row r="1625" spans="3:4" x14ac:dyDescent="0.25">
      <c r="C1625">
        <v>1822</v>
      </c>
      <c r="D1625">
        <v>96.632490000000004</v>
      </c>
    </row>
    <row r="1626" spans="3:4" x14ac:dyDescent="0.25">
      <c r="C1626">
        <v>1823</v>
      </c>
      <c r="D1626">
        <v>96.619159999999994</v>
      </c>
    </row>
    <row r="1627" spans="3:4" x14ac:dyDescent="0.25">
      <c r="C1627">
        <v>1824</v>
      </c>
      <c r="D1627">
        <v>96.589439999999996</v>
      </c>
    </row>
    <row r="1628" spans="3:4" x14ac:dyDescent="0.25">
      <c r="C1628">
        <v>1825</v>
      </c>
      <c r="D1628">
        <v>96.603229999999996</v>
      </c>
    </row>
    <row r="1629" spans="3:4" x14ac:dyDescent="0.25">
      <c r="C1629">
        <v>1826</v>
      </c>
      <c r="D1629">
        <v>96.600409999999997</v>
      </c>
    </row>
    <row r="1630" spans="3:4" x14ac:dyDescent="0.25">
      <c r="C1630">
        <v>1827</v>
      </c>
      <c r="D1630">
        <v>96.617549999999994</v>
      </c>
    </row>
    <row r="1631" spans="3:4" x14ac:dyDescent="0.25">
      <c r="C1631">
        <v>1828</v>
      </c>
      <c r="D1631">
        <v>96.621870000000001</v>
      </c>
    </row>
    <row r="1632" spans="3:4" x14ac:dyDescent="0.25">
      <c r="C1632">
        <v>1829</v>
      </c>
      <c r="D1632">
        <v>96.617729999999995</v>
      </c>
    </row>
    <row r="1633" spans="3:4" x14ac:dyDescent="0.25">
      <c r="C1633">
        <v>1830</v>
      </c>
      <c r="D1633">
        <v>96.622349999999997</v>
      </c>
    </row>
    <row r="1634" spans="3:4" x14ac:dyDescent="0.25">
      <c r="C1634">
        <v>1831</v>
      </c>
      <c r="D1634">
        <v>96.601399999999998</v>
      </c>
    </row>
    <row r="1635" spans="3:4" x14ac:dyDescent="0.25">
      <c r="C1635">
        <v>1832</v>
      </c>
      <c r="D1635">
        <v>96.613230000000001</v>
      </c>
    </row>
    <row r="1636" spans="3:4" x14ac:dyDescent="0.25">
      <c r="C1636">
        <v>1833</v>
      </c>
      <c r="D1636">
        <v>96.615080000000006</v>
      </c>
    </row>
    <row r="1637" spans="3:4" x14ac:dyDescent="0.25">
      <c r="C1637">
        <v>1834</v>
      </c>
      <c r="D1637">
        <v>96.589429999999993</v>
      </c>
    </row>
    <row r="1638" spans="3:4" x14ac:dyDescent="0.25">
      <c r="C1638">
        <v>1835</v>
      </c>
      <c r="D1638">
        <v>96.5989</v>
      </c>
    </row>
    <row r="1639" spans="3:4" x14ac:dyDescent="0.25">
      <c r="C1639">
        <v>1836</v>
      </c>
      <c r="D1639">
        <v>96.615870000000001</v>
      </c>
    </row>
    <row r="1640" spans="3:4" x14ac:dyDescent="0.25">
      <c r="C1640">
        <v>1837</v>
      </c>
      <c r="D1640">
        <v>96.602879999999999</v>
      </c>
    </row>
    <row r="1641" spans="3:4" x14ac:dyDescent="0.25">
      <c r="C1641">
        <v>1838</v>
      </c>
      <c r="D1641">
        <v>96.587400000000002</v>
      </c>
    </row>
    <row r="1642" spans="3:4" x14ac:dyDescent="0.25">
      <c r="C1642">
        <v>1839</v>
      </c>
      <c r="D1642">
        <v>96.583609999999993</v>
      </c>
    </row>
    <row r="1643" spans="3:4" x14ac:dyDescent="0.25">
      <c r="C1643">
        <v>1840</v>
      </c>
      <c r="D1643">
        <v>96.581500000000005</v>
      </c>
    </row>
    <row r="1644" spans="3:4" x14ac:dyDescent="0.25">
      <c r="C1644">
        <v>1841</v>
      </c>
      <c r="D1644">
        <v>96.581729999999993</v>
      </c>
    </row>
    <row r="1645" spans="3:4" x14ac:dyDescent="0.25">
      <c r="C1645">
        <v>1842</v>
      </c>
      <c r="D1645">
        <v>96.581630000000004</v>
      </c>
    </row>
    <row r="1646" spans="3:4" x14ac:dyDescent="0.25">
      <c r="C1646">
        <v>1843</v>
      </c>
      <c r="D1646">
        <v>96.585759999999993</v>
      </c>
    </row>
    <row r="1647" spans="3:4" x14ac:dyDescent="0.25">
      <c r="C1647">
        <v>1844</v>
      </c>
      <c r="D1647">
        <v>96.580150000000003</v>
      </c>
    </row>
    <row r="1648" spans="3:4" x14ac:dyDescent="0.25">
      <c r="C1648">
        <v>1845</v>
      </c>
      <c r="D1648">
        <v>96.583039999999997</v>
      </c>
    </row>
    <row r="1649" spans="3:4" x14ac:dyDescent="0.25">
      <c r="C1649">
        <v>1846</v>
      </c>
      <c r="D1649">
        <v>96.591759999999994</v>
      </c>
    </row>
    <row r="1650" spans="3:4" x14ac:dyDescent="0.25">
      <c r="C1650">
        <v>1847</v>
      </c>
      <c r="D1650">
        <v>96.62079</v>
      </c>
    </row>
    <row r="1651" spans="3:4" x14ac:dyDescent="0.25">
      <c r="C1651">
        <v>1848</v>
      </c>
      <c r="D1651">
        <v>96.627179999999996</v>
      </c>
    </row>
    <row r="1652" spans="3:4" x14ac:dyDescent="0.25">
      <c r="C1652">
        <v>1849</v>
      </c>
      <c r="D1652">
        <v>96.621039999999994</v>
      </c>
    </row>
    <row r="1653" spans="3:4" x14ac:dyDescent="0.25">
      <c r="C1653">
        <v>1850</v>
      </c>
      <c r="D1653">
        <v>96.627859999999998</v>
      </c>
    </row>
    <row r="1654" spans="3:4" x14ac:dyDescent="0.25">
      <c r="C1654">
        <v>1851</v>
      </c>
      <c r="D1654">
        <v>96.604990000000001</v>
      </c>
    </row>
    <row r="1655" spans="3:4" x14ac:dyDescent="0.25">
      <c r="C1655">
        <v>1852</v>
      </c>
      <c r="D1655">
        <v>96.600830000000002</v>
      </c>
    </row>
    <row r="1656" spans="3:4" x14ac:dyDescent="0.25">
      <c r="C1656">
        <v>1853</v>
      </c>
      <c r="D1656">
        <v>96.604159999999993</v>
      </c>
    </row>
    <row r="1657" spans="3:4" x14ac:dyDescent="0.25">
      <c r="C1657">
        <v>1854</v>
      </c>
      <c r="D1657">
        <v>96.603499999999997</v>
      </c>
    </row>
    <row r="1658" spans="3:4" x14ac:dyDescent="0.25">
      <c r="C1658">
        <v>1855</v>
      </c>
      <c r="D1658">
        <v>96.583470000000005</v>
      </c>
    </row>
    <row r="1659" spans="3:4" x14ac:dyDescent="0.25">
      <c r="C1659">
        <v>1856</v>
      </c>
      <c r="D1659">
        <v>96.580110000000005</v>
      </c>
    </row>
    <row r="1660" spans="3:4" x14ac:dyDescent="0.25">
      <c r="C1660">
        <v>1857</v>
      </c>
      <c r="D1660">
        <v>96.596699999999998</v>
      </c>
    </row>
    <row r="1661" spans="3:4" x14ac:dyDescent="0.25">
      <c r="C1661">
        <v>1858</v>
      </c>
      <c r="D1661">
        <v>96.583219999999997</v>
      </c>
    </row>
    <row r="1662" spans="3:4" x14ac:dyDescent="0.25">
      <c r="C1662">
        <v>1859</v>
      </c>
      <c r="D1662">
        <v>96.583659999999995</v>
      </c>
    </row>
    <row r="1663" spans="3:4" x14ac:dyDescent="0.25">
      <c r="C1663">
        <v>1860</v>
      </c>
      <c r="D1663">
        <v>96.597849999999994</v>
      </c>
    </row>
    <row r="1664" spans="3:4" x14ac:dyDescent="0.25">
      <c r="C1664">
        <v>1861</v>
      </c>
      <c r="D1664">
        <v>96.611590000000007</v>
      </c>
    </row>
    <row r="1665" spans="3:4" x14ac:dyDescent="0.25">
      <c r="C1665">
        <v>1862</v>
      </c>
      <c r="D1665">
        <v>96.621849999999995</v>
      </c>
    </row>
    <row r="1666" spans="3:4" x14ac:dyDescent="0.25">
      <c r="C1666">
        <v>1863</v>
      </c>
      <c r="D1666">
        <v>96.600679999999997</v>
      </c>
    </row>
    <row r="1667" spans="3:4" x14ac:dyDescent="0.25">
      <c r="C1667">
        <v>1864</v>
      </c>
      <c r="D1667">
        <v>96.594840000000005</v>
      </c>
    </row>
    <row r="1668" spans="3:4" x14ac:dyDescent="0.25">
      <c r="C1668">
        <v>1865</v>
      </c>
      <c r="D1668">
        <v>96.607489999999999</v>
      </c>
    </row>
    <row r="1669" spans="3:4" x14ac:dyDescent="0.25">
      <c r="C1669">
        <v>1866</v>
      </c>
      <c r="D1669">
        <v>96.593440000000001</v>
      </c>
    </row>
    <row r="1670" spans="3:4" x14ac:dyDescent="0.25">
      <c r="C1670">
        <v>1867</v>
      </c>
      <c r="D1670">
        <v>96.578519999999997</v>
      </c>
    </row>
    <row r="1671" spans="3:4" x14ac:dyDescent="0.25">
      <c r="C1671">
        <v>1868</v>
      </c>
      <c r="D1671">
        <v>96.588099999999997</v>
      </c>
    </row>
    <row r="1672" spans="3:4" x14ac:dyDescent="0.25">
      <c r="C1672">
        <v>1869</v>
      </c>
      <c r="D1672">
        <v>96.558899999999994</v>
      </c>
    </row>
    <row r="1673" spans="3:4" x14ac:dyDescent="0.25">
      <c r="C1673">
        <v>1870</v>
      </c>
      <c r="D1673">
        <v>96.565309999999997</v>
      </c>
    </row>
    <row r="1674" spans="3:4" x14ac:dyDescent="0.25">
      <c r="C1674">
        <v>1871</v>
      </c>
      <c r="D1674">
        <v>96.577100000000002</v>
      </c>
    </row>
    <row r="1675" spans="3:4" x14ac:dyDescent="0.25">
      <c r="C1675">
        <v>1872</v>
      </c>
      <c r="D1675">
        <v>96.56832</v>
      </c>
    </row>
    <row r="1676" spans="3:4" x14ac:dyDescent="0.25">
      <c r="C1676">
        <v>1873</v>
      </c>
      <c r="D1676">
        <v>96.564790000000002</v>
      </c>
    </row>
    <row r="1677" spans="3:4" x14ac:dyDescent="0.25">
      <c r="C1677">
        <v>1874</v>
      </c>
      <c r="D1677">
        <v>96.568899999999999</v>
      </c>
    </row>
    <row r="1678" spans="3:4" x14ac:dyDescent="0.25">
      <c r="C1678">
        <v>1875</v>
      </c>
      <c r="D1678">
        <v>96.569469999999995</v>
      </c>
    </row>
    <row r="1679" spans="3:4" x14ac:dyDescent="0.25">
      <c r="C1679">
        <v>1876</v>
      </c>
      <c r="D1679">
        <v>96.560910000000007</v>
      </c>
    </row>
    <row r="1680" spans="3:4" x14ac:dyDescent="0.25">
      <c r="C1680">
        <v>1877</v>
      </c>
      <c r="D1680">
        <v>96.587980000000002</v>
      </c>
    </row>
    <row r="1681" spans="3:4" x14ac:dyDescent="0.25">
      <c r="C1681">
        <v>1878</v>
      </c>
      <c r="D1681">
        <v>96.591890000000006</v>
      </c>
    </row>
    <row r="1682" spans="3:4" x14ac:dyDescent="0.25">
      <c r="C1682">
        <v>1879</v>
      </c>
      <c r="D1682">
        <v>96.589079999999996</v>
      </c>
    </row>
    <row r="1683" spans="3:4" x14ac:dyDescent="0.25">
      <c r="C1683">
        <v>1880</v>
      </c>
      <c r="D1683">
        <v>96.582639999999998</v>
      </c>
    </row>
    <row r="1684" spans="3:4" x14ac:dyDescent="0.25">
      <c r="C1684">
        <v>1881</v>
      </c>
      <c r="D1684">
        <v>96.576130000000006</v>
      </c>
    </row>
    <row r="1685" spans="3:4" x14ac:dyDescent="0.25">
      <c r="C1685">
        <v>1882</v>
      </c>
      <c r="D1685">
        <v>96.574299999999994</v>
      </c>
    </row>
    <row r="1686" spans="3:4" x14ac:dyDescent="0.25">
      <c r="C1686">
        <v>1883</v>
      </c>
      <c r="D1686">
        <v>96.57593</v>
      </c>
    </row>
    <row r="1687" spans="3:4" x14ac:dyDescent="0.25">
      <c r="C1687">
        <v>1884</v>
      </c>
      <c r="D1687">
        <v>96.579089999999994</v>
      </c>
    </row>
    <row r="1688" spans="3:4" x14ac:dyDescent="0.25">
      <c r="C1688">
        <v>1885</v>
      </c>
      <c r="D1688">
        <v>96.586920000000006</v>
      </c>
    </row>
    <row r="1689" spans="3:4" x14ac:dyDescent="0.25">
      <c r="C1689">
        <v>1886</v>
      </c>
      <c r="D1689">
        <v>96.586839999999995</v>
      </c>
    </row>
    <row r="1690" spans="3:4" x14ac:dyDescent="0.25">
      <c r="C1690">
        <v>1887</v>
      </c>
      <c r="D1690">
        <v>96.575869999999995</v>
      </c>
    </row>
    <row r="1691" spans="3:4" x14ac:dyDescent="0.25">
      <c r="C1691">
        <v>1888</v>
      </c>
      <c r="D1691">
        <v>96.582380000000001</v>
      </c>
    </row>
    <row r="1692" spans="3:4" x14ac:dyDescent="0.25">
      <c r="C1692">
        <v>1889</v>
      </c>
      <c r="D1692">
        <v>96.582279999999997</v>
      </c>
    </row>
    <row r="1693" spans="3:4" x14ac:dyDescent="0.25">
      <c r="C1693">
        <v>1890</v>
      </c>
      <c r="D1693">
        <v>96.565889999999996</v>
      </c>
    </row>
    <row r="1694" spans="3:4" x14ac:dyDescent="0.25">
      <c r="C1694">
        <v>1891</v>
      </c>
      <c r="D1694">
        <v>96.556219999999996</v>
      </c>
    </row>
    <row r="1695" spans="3:4" x14ac:dyDescent="0.25">
      <c r="C1695">
        <v>1892</v>
      </c>
      <c r="D1695">
        <v>96.576759999999993</v>
      </c>
    </row>
    <row r="1696" spans="3:4" x14ac:dyDescent="0.25">
      <c r="C1696">
        <v>1893</v>
      </c>
      <c r="D1696">
        <v>96.586789999999993</v>
      </c>
    </row>
    <row r="1697" spans="3:4" x14ac:dyDescent="0.25">
      <c r="C1697">
        <v>1894</v>
      </c>
      <c r="D1697">
        <v>96.57938</v>
      </c>
    </row>
    <row r="1698" spans="3:4" x14ac:dyDescent="0.25">
      <c r="C1698">
        <v>1895</v>
      </c>
      <c r="D1698">
        <v>96.574129999999997</v>
      </c>
    </row>
    <row r="1699" spans="3:4" x14ac:dyDescent="0.25">
      <c r="C1699">
        <v>1896</v>
      </c>
      <c r="D1699">
        <v>96.551630000000003</v>
      </c>
    </row>
    <row r="1700" spans="3:4" x14ac:dyDescent="0.25">
      <c r="C1700">
        <v>1897</v>
      </c>
      <c r="D1700">
        <v>96.570530000000005</v>
      </c>
    </row>
    <row r="1701" spans="3:4" x14ac:dyDescent="0.25">
      <c r="C1701">
        <v>1898</v>
      </c>
      <c r="D1701">
        <v>96.577749999999995</v>
      </c>
    </row>
    <row r="1702" spans="3:4" x14ac:dyDescent="0.25">
      <c r="C1702">
        <v>1899</v>
      </c>
      <c r="D1702">
        <v>96.558779999999999</v>
      </c>
    </row>
    <row r="1703" spans="3:4" x14ac:dyDescent="0.25">
      <c r="C1703">
        <v>1900</v>
      </c>
      <c r="D1703">
        <v>96.546369999999996</v>
      </c>
    </row>
    <row r="1704" spans="3:4" x14ac:dyDescent="0.25">
      <c r="C1704">
        <v>1901</v>
      </c>
      <c r="D1704">
        <v>96.553749999999994</v>
      </c>
    </row>
    <row r="1705" spans="3:4" x14ac:dyDescent="0.25">
      <c r="C1705">
        <v>1902</v>
      </c>
      <c r="D1705">
        <v>96.569479999999999</v>
      </c>
    </row>
    <row r="1706" spans="3:4" x14ac:dyDescent="0.25">
      <c r="C1706">
        <v>1903</v>
      </c>
      <c r="D1706">
        <v>96.592200000000005</v>
      </c>
    </row>
    <row r="1707" spans="3:4" x14ac:dyDescent="0.25">
      <c r="C1707">
        <v>1904</v>
      </c>
      <c r="D1707">
        <v>96.596609999999998</v>
      </c>
    </row>
    <row r="1708" spans="3:4" x14ac:dyDescent="0.25">
      <c r="C1708">
        <v>1905</v>
      </c>
      <c r="D1708">
        <v>96.579890000000006</v>
      </c>
    </row>
    <row r="1709" spans="3:4" x14ac:dyDescent="0.25">
      <c r="C1709">
        <v>1906</v>
      </c>
      <c r="D1709">
        <v>96.561419999999998</v>
      </c>
    </row>
    <row r="1710" spans="3:4" x14ac:dyDescent="0.25">
      <c r="C1710">
        <v>1907</v>
      </c>
      <c r="D1710">
        <v>96.56129</v>
      </c>
    </row>
    <row r="1711" spans="3:4" x14ac:dyDescent="0.25">
      <c r="C1711">
        <v>1908</v>
      </c>
      <c r="D1711">
        <v>96.577910000000003</v>
      </c>
    </row>
    <row r="1712" spans="3:4" x14ac:dyDescent="0.25">
      <c r="C1712">
        <v>1909</v>
      </c>
      <c r="D1712">
        <v>96.578749999999999</v>
      </c>
    </row>
    <row r="1713" spans="3:4" x14ac:dyDescent="0.25">
      <c r="C1713">
        <v>1910</v>
      </c>
      <c r="D1713">
        <v>96.567949999999996</v>
      </c>
    </row>
    <row r="1714" spans="3:4" x14ac:dyDescent="0.25">
      <c r="C1714">
        <v>1911</v>
      </c>
      <c r="D1714">
        <v>96.552930000000003</v>
      </c>
    </row>
    <row r="1715" spans="3:4" x14ac:dyDescent="0.25">
      <c r="C1715">
        <v>1912</v>
      </c>
      <c r="D1715">
        <v>96.578729999999993</v>
      </c>
    </row>
    <row r="1716" spans="3:4" x14ac:dyDescent="0.25">
      <c r="C1716">
        <v>1913</v>
      </c>
      <c r="D1716">
        <v>96.592619999999997</v>
      </c>
    </row>
    <row r="1717" spans="3:4" x14ac:dyDescent="0.25">
      <c r="C1717">
        <v>1914</v>
      </c>
      <c r="D1717">
        <v>96.582909999999998</v>
      </c>
    </row>
    <row r="1718" spans="3:4" x14ac:dyDescent="0.25">
      <c r="C1718">
        <v>1915</v>
      </c>
      <c r="D1718">
        <v>96.568669999999997</v>
      </c>
    </row>
    <row r="1719" spans="3:4" x14ac:dyDescent="0.25">
      <c r="C1719">
        <v>1916</v>
      </c>
      <c r="D1719">
        <v>96.551370000000006</v>
      </c>
    </row>
    <row r="1720" spans="3:4" x14ac:dyDescent="0.25">
      <c r="C1720">
        <v>1917</v>
      </c>
      <c r="D1720">
        <v>96.55</v>
      </c>
    </row>
    <row r="1721" spans="3:4" x14ac:dyDescent="0.25">
      <c r="C1721">
        <v>1918</v>
      </c>
      <c r="D1721">
        <v>96.554190000000006</v>
      </c>
    </row>
    <row r="1722" spans="3:4" x14ac:dyDescent="0.25">
      <c r="C1722">
        <v>1919</v>
      </c>
      <c r="D1722">
        <v>96.557980000000001</v>
      </c>
    </row>
    <row r="1723" spans="3:4" x14ac:dyDescent="0.25">
      <c r="C1723">
        <v>1920</v>
      </c>
      <c r="D1723">
        <v>96.5625</v>
      </c>
    </row>
    <row r="1724" spans="3:4" x14ac:dyDescent="0.25">
      <c r="C1724">
        <v>1921</v>
      </c>
      <c r="D1724">
        <v>96.561000000000007</v>
      </c>
    </row>
    <row r="1725" spans="3:4" x14ac:dyDescent="0.25">
      <c r="C1725">
        <v>1922</v>
      </c>
      <c r="D1725">
        <v>96.563509999999994</v>
      </c>
    </row>
    <row r="1726" spans="3:4" x14ac:dyDescent="0.25">
      <c r="C1726">
        <v>1923</v>
      </c>
      <c r="D1726">
        <v>96.57226</v>
      </c>
    </row>
    <row r="1727" spans="3:4" x14ac:dyDescent="0.25">
      <c r="C1727">
        <v>1924</v>
      </c>
      <c r="D1727">
        <v>96.553070000000005</v>
      </c>
    </row>
    <row r="1728" spans="3:4" x14ac:dyDescent="0.25">
      <c r="C1728">
        <v>1925</v>
      </c>
      <c r="D1728">
        <v>96.539349999999999</v>
      </c>
    </row>
    <row r="1729" spans="3:4" x14ac:dyDescent="0.25">
      <c r="C1729">
        <v>1926</v>
      </c>
      <c r="D1729">
        <v>96.53631</v>
      </c>
    </row>
    <row r="1730" spans="3:4" x14ac:dyDescent="0.25">
      <c r="C1730">
        <v>1927</v>
      </c>
      <c r="D1730">
        <v>96.534949999999995</v>
      </c>
    </row>
    <row r="1731" spans="3:4" x14ac:dyDescent="0.25">
      <c r="C1731">
        <v>1928</v>
      </c>
      <c r="D1731">
        <v>96.544640000000001</v>
      </c>
    </row>
    <row r="1732" spans="3:4" x14ac:dyDescent="0.25">
      <c r="C1732">
        <v>1929</v>
      </c>
      <c r="D1732">
        <v>96.557789999999997</v>
      </c>
    </row>
    <row r="1733" spans="3:4" x14ac:dyDescent="0.25">
      <c r="C1733">
        <v>1930</v>
      </c>
      <c r="D1733">
        <v>96.552480000000003</v>
      </c>
    </row>
    <row r="1734" spans="3:4" x14ac:dyDescent="0.25">
      <c r="C1734">
        <v>1931</v>
      </c>
      <c r="D1734">
        <v>96.548180000000002</v>
      </c>
    </row>
    <row r="1735" spans="3:4" x14ac:dyDescent="0.25">
      <c r="C1735">
        <v>1932</v>
      </c>
      <c r="D1735">
        <v>96.569810000000004</v>
      </c>
    </row>
    <row r="1736" spans="3:4" x14ac:dyDescent="0.25">
      <c r="C1736">
        <v>1933</v>
      </c>
      <c r="D1736">
        <v>96.578760000000003</v>
      </c>
    </row>
    <row r="1737" spans="3:4" x14ac:dyDescent="0.25">
      <c r="C1737">
        <v>1934</v>
      </c>
      <c r="D1737">
        <v>96.559349999999995</v>
      </c>
    </row>
    <row r="1738" spans="3:4" x14ac:dyDescent="0.25">
      <c r="C1738">
        <v>1935</v>
      </c>
      <c r="D1738">
        <v>96.563460000000006</v>
      </c>
    </row>
    <row r="1739" spans="3:4" x14ac:dyDescent="0.25">
      <c r="C1739">
        <v>1936</v>
      </c>
      <c r="D1739">
        <v>96.581569999999999</v>
      </c>
    </row>
    <row r="1740" spans="3:4" x14ac:dyDescent="0.25">
      <c r="C1740">
        <v>1937</v>
      </c>
      <c r="D1740">
        <v>96.572550000000007</v>
      </c>
    </row>
    <row r="1741" spans="3:4" x14ac:dyDescent="0.25">
      <c r="C1741">
        <v>1938</v>
      </c>
      <c r="D1741">
        <v>96.561520000000002</v>
      </c>
    </row>
    <row r="1742" spans="3:4" x14ac:dyDescent="0.25">
      <c r="C1742">
        <v>1939</v>
      </c>
      <c r="D1742">
        <v>96.540329999999997</v>
      </c>
    </row>
    <row r="1743" spans="3:4" x14ac:dyDescent="0.25">
      <c r="C1743">
        <v>1940</v>
      </c>
      <c r="D1743">
        <v>96.528919999999999</v>
      </c>
    </row>
    <row r="1744" spans="3:4" x14ac:dyDescent="0.25">
      <c r="C1744">
        <v>1941</v>
      </c>
      <c r="D1744">
        <v>96.535390000000007</v>
      </c>
    </row>
    <row r="1745" spans="3:4" x14ac:dyDescent="0.25">
      <c r="C1745">
        <v>1942</v>
      </c>
      <c r="D1745">
        <v>96.551079999999999</v>
      </c>
    </row>
    <row r="1746" spans="3:4" x14ac:dyDescent="0.25">
      <c r="C1746">
        <v>1943</v>
      </c>
      <c r="D1746">
        <v>96.570490000000007</v>
      </c>
    </row>
    <row r="1747" spans="3:4" x14ac:dyDescent="0.25">
      <c r="C1747">
        <v>1944</v>
      </c>
      <c r="D1747">
        <v>96.572540000000004</v>
      </c>
    </row>
    <row r="1748" spans="3:4" x14ac:dyDescent="0.25">
      <c r="C1748">
        <v>1945</v>
      </c>
      <c r="D1748">
        <v>96.558019999999999</v>
      </c>
    </row>
    <row r="1749" spans="3:4" x14ac:dyDescent="0.25">
      <c r="C1749">
        <v>1946</v>
      </c>
      <c r="D1749">
        <v>96.548259999999999</v>
      </c>
    </row>
    <row r="1750" spans="3:4" x14ac:dyDescent="0.25">
      <c r="C1750">
        <v>1947</v>
      </c>
      <c r="D1750">
        <v>96.543639999999996</v>
      </c>
    </row>
    <row r="1751" spans="3:4" x14ac:dyDescent="0.25">
      <c r="C1751">
        <v>1948</v>
      </c>
      <c r="D1751">
        <v>96.544989999999999</v>
      </c>
    </row>
    <row r="1752" spans="3:4" x14ac:dyDescent="0.25">
      <c r="C1752">
        <v>1949</v>
      </c>
      <c r="D1752">
        <v>96.539640000000006</v>
      </c>
    </row>
    <row r="1753" spans="3:4" x14ac:dyDescent="0.25">
      <c r="C1753">
        <v>1950</v>
      </c>
      <c r="D1753">
        <v>96.541200000000003</v>
      </c>
    </row>
    <row r="1754" spans="3:4" x14ac:dyDescent="0.25">
      <c r="C1754">
        <v>1951</v>
      </c>
      <c r="D1754">
        <v>96.546430000000001</v>
      </c>
    </row>
    <row r="1755" spans="3:4" x14ac:dyDescent="0.25">
      <c r="C1755">
        <v>1952</v>
      </c>
      <c r="D1755">
        <v>96.546449999999993</v>
      </c>
    </row>
    <row r="1756" spans="3:4" x14ac:dyDescent="0.25">
      <c r="C1756">
        <v>1953</v>
      </c>
      <c r="D1756">
        <v>96.555639999999997</v>
      </c>
    </row>
    <row r="1757" spans="3:4" x14ac:dyDescent="0.25">
      <c r="C1757">
        <v>1954</v>
      </c>
      <c r="D1757">
        <v>96.567850000000007</v>
      </c>
    </row>
    <row r="1758" spans="3:4" x14ac:dyDescent="0.25">
      <c r="C1758">
        <v>1955</v>
      </c>
      <c r="D1758">
        <v>96.572410000000005</v>
      </c>
    </row>
    <row r="1759" spans="3:4" x14ac:dyDescent="0.25">
      <c r="C1759">
        <v>1956</v>
      </c>
      <c r="D1759">
        <v>96.556700000000006</v>
      </c>
    </row>
    <row r="1760" spans="3:4" x14ac:dyDescent="0.25">
      <c r="C1760">
        <v>1957</v>
      </c>
      <c r="D1760">
        <v>96.535470000000004</v>
      </c>
    </row>
    <row r="1761" spans="3:4" x14ac:dyDescent="0.25">
      <c r="C1761">
        <v>1958</v>
      </c>
      <c r="D1761">
        <v>96.541079999999994</v>
      </c>
    </row>
    <row r="1762" spans="3:4" x14ac:dyDescent="0.25">
      <c r="C1762">
        <v>1959</v>
      </c>
      <c r="D1762">
        <v>96.528440000000003</v>
      </c>
    </row>
    <row r="1763" spans="3:4" x14ac:dyDescent="0.25">
      <c r="C1763">
        <v>1960</v>
      </c>
      <c r="D1763">
        <v>96.521199999999993</v>
      </c>
    </row>
    <row r="1764" spans="3:4" x14ac:dyDescent="0.25">
      <c r="C1764">
        <v>1961</v>
      </c>
      <c r="D1764">
        <v>96.53246</v>
      </c>
    </row>
    <row r="1765" spans="3:4" x14ac:dyDescent="0.25">
      <c r="C1765">
        <v>1962</v>
      </c>
      <c r="D1765">
        <v>96.542330000000007</v>
      </c>
    </row>
    <row r="1766" spans="3:4" x14ac:dyDescent="0.25">
      <c r="C1766">
        <v>1963</v>
      </c>
      <c r="D1766">
        <v>96.537719999999993</v>
      </c>
    </row>
    <row r="1767" spans="3:4" x14ac:dyDescent="0.25">
      <c r="C1767">
        <v>1964</v>
      </c>
      <c r="D1767">
        <v>96.528819999999996</v>
      </c>
    </row>
    <row r="1768" spans="3:4" x14ac:dyDescent="0.25">
      <c r="C1768">
        <v>1965</v>
      </c>
      <c r="D1768">
        <v>96.544150000000002</v>
      </c>
    </row>
    <row r="1769" spans="3:4" x14ac:dyDescent="0.25">
      <c r="C1769">
        <v>1966</v>
      </c>
      <c r="D1769">
        <v>96.551640000000006</v>
      </c>
    </row>
    <row r="1770" spans="3:4" x14ac:dyDescent="0.25">
      <c r="C1770">
        <v>1967</v>
      </c>
      <c r="D1770">
        <v>96.551810000000003</v>
      </c>
    </row>
    <row r="1771" spans="3:4" x14ac:dyDescent="0.25">
      <c r="C1771">
        <v>1968</v>
      </c>
      <c r="D1771">
        <v>96.557950000000005</v>
      </c>
    </row>
    <row r="1772" spans="3:4" x14ac:dyDescent="0.25">
      <c r="C1772">
        <v>1969</v>
      </c>
      <c r="D1772">
        <v>96.567210000000003</v>
      </c>
    </row>
    <row r="1773" spans="3:4" x14ac:dyDescent="0.25">
      <c r="C1773">
        <v>1970</v>
      </c>
      <c r="D1773">
        <v>96.572029999999998</v>
      </c>
    </row>
    <row r="1774" spans="3:4" x14ac:dyDescent="0.25">
      <c r="C1774">
        <v>1971</v>
      </c>
      <c r="D1774">
        <v>96.573539999999994</v>
      </c>
    </row>
    <row r="1775" spans="3:4" x14ac:dyDescent="0.25">
      <c r="C1775">
        <v>1972</v>
      </c>
      <c r="D1775">
        <v>96.565579999999997</v>
      </c>
    </row>
    <row r="1776" spans="3:4" x14ac:dyDescent="0.25">
      <c r="C1776">
        <v>1973</v>
      </c>
      <c r="D1776">
        <v>96.567599999999999</v>
      </c>
    </row>
    <row r="1777" spans="3:4" x14ac:dyDescent="0.25">
      <c r="C1777">
        <v>1974</v>
      </c>
      <c r="D1777">
        <v>96.555130000000005</v>
      </c>
    </row>
    <row r="1778" spans="3:4" x14ac:dyDescent="0.25">
      <c r="C1778">
        <v>1975</v>
      </c>
      <c r="D1778">
        <v>96.541979999999995</v>
      </c>
    </row>
    <row r="1779" spans="3:4" x14ac:dyDescent="0.25">
      <c r="C1779">
        <v>1976</v>
      </c>
      <c r="D1779">
        <v>96.551230000000004</v>
      </c>
    </row>
    <row r="1780" spans="3:4" x14ac:dyDescent="0.25">
      <c r="C1780">
        <v>1977</v>
      </c>
      <c r="D1780">
        <v>96.556529999999995</v>
      </c>
    </row>
    <row r="1781" spans="3:4" x14ac:dyDescent="0.25">
      <c r="C1781">
        <v>1978</v>
      </c>
      <c r="D1781">
        <v>96.562920000000005</v>
      </c>
    </row>
    <row r="1782" spans="3:4" x14ac:dyDescent="0.25">
      <c r="C1782">
        <v>1979</v>
      </c>
      <c r="D1782">
        <v>96.556370000000001</v>
      </c>
    </row>
    <row r="1783" spans="3:4" x14ac:dyDescent="0.25">
      <c r="C1783">
        <v>1980</v>
      </c>
      <c r="D1783">
        <v>96.564130000000006</v>
      </c>
    </row>
    <row r="1784" spans="3:4" x14ac:dyDescent="0.25">
      <c r="C1784">
        <v>1981</v>
      </c>
      <c r="D1784">
        <v>96.570939999999993</v>
      </c>
    </row>
    <row r="1785" spans="3:4" x14ac:dyDescent="0.25">
      <c r="C1785">
        <v>1982</v>
      </c>
      <c r="D1785">
        <v>96.560630000000003</v>
      </c>
    </row>
    <row r="1786" spans="3:4" x14ac:dyDescent="0.25">
      <c r="C1786">
        <v>1983</v>
      </c>
      <c r="D1786">
        <v>96.557730000000006</v>
      </c>
    </row>
    <row r="1787" spans="3:4" x14ac:dyDescent="0.25">
      <c r="C1787">
        <v>1984</v>
      </c>
      <c r="D1787">
        <v>96.564229999999995</v>
      </c>
    </row>
    <row r="1788" spans="3:4" x14ac:dyDescent="0.25">
      <c r="C1788">
        <v>1985</v>
      </c>
      <c r="D1788">
        <v>96.572190000000006</v>
      </c>
    </row>
    <row r="1789" spans="3:4" x14ac:dyDescent="0.25">
      <c r="C1789">
        <v>1986</v>
      </c>
      <c r="D1789">
        <v>96.567279999999997</v>
      </c>
    </row>
    <row r="1790" spans="3:4" x14ac:dyDescent="0.25">
      <c r="C1790">
        <v>1987</v>
      </c>
      <c r="D1790">
        <v>96.559020000000004</v>
      </c>
    </row>
    <row r="1791" spans="3:4" x14ac:dyDescent="0.25">
      <c r="C1791">
        <v>1988</v>
      </c>
      <c r="D1791">
        <v>96.553359999999998</v>
      </c>
    </row>
    <row r="1792" spans="3:4" x14ac:dyDescent="0.25">
      <c r="C1792">
        <v>1989</v>
      </c>
      <c r="D1792">
        <v>96.552639999999997</v>
      </c>
    </row>
    <row r="1793" spans="3:4" x14ac:dyDescent="0.25">
      <c r="C1793">
        <v>1990</v>
      </c>
      <c r="D1793">
        <v>96.542730000000006</v>
      </c>
    </row>
    <row r="1794" spans="3:4" x14ac:dyDescent="0.25">
      <c r="C1794">
        <v>1991</v>
      </c>
      <c r="D1794">
        <v>96.538460000000001</v>
      </c>
    </row>
    <row r="1795" spans="3:4" x14ac:dyDescent="0.25">
      <c r="C1795">
        <v>1992</v>
      </c>
      <c r="D1795">
        <v>96.548079999999999</v>
      </c>
    </row>
    <row r="1796" spans="3:4" x14ac:dyDescent="0.25">
      <c r="C1796">
        <v>1993</v>
      </c>
      <c r="D1796">
        <v>96.559989999999999</v>
      </c>
    </row>
    <row r="1797" spans="3:4" x14ac:dyDescent="0.25">
      <c r="C1797">
        <v>1994</v>
      </c>
      <c r="D1797">
        <v>96.571669999999997</v>
      </c>
    </row>
    <row r="1798" spans="3:4" x14ac:dyDescent="0.25">
      <c r="C1798">
        <v>1995</v>
      </c>
      <c r="D1798">
        <v>96.57159</v>
      </c>
    </row>
    <row r="1799" spans="3:4" x14ac:dyDescent="0.25">
      <c r="C1799">
        <v>1996</v>
      </c>
      <c r="D1799">
        <v>96.564499999999995</v>
      </c>
    </row>
    <row r="1800" spans="3:4" x14ac:dyDescent="0.25">
      <c r="C1800">
        <v>1997</v>
      </c>
      <c r="D1800">
        <v>96.573089999999993</v>
      </c>
    </row>
    <row r="1801" spans="3:4" x14ac:dyDescent="0.25">
      <c r="C1801">
        <v>1998</v>
      </c>
      <c r="D1801">
        <v>96.556179999999998</v>
      </c>
    </row>
    <row r="1802" spans="3:4" x14ac:dyDescent="0.25">
      <c r="C1802">
        <v>1999</v>
      </c>
      <c r="D1802">
        <v>96.539400000000001</v>
      </c>
    </row>
    <row r="1803" spans="3:4" x14ac:dyDescent="0.25">
      <c r="C1803">
        <v>2000</v>
      </c>
      <c r="D1803">
        <v>96.543310000000005</v>
      </c>
    </row>
    <row r="1804" spans="3:4" x14ac:dyDescent="0.25">
      <c r="C1804">
        <v>2001</v>
      </c>
      <c r="D1804">
        <v>96.538150000000002</v>
      </c>
    </row>
    <row r="1805" spans="3:4" x14ac:dyDescent="0.25">
      <c r="C1805">
        <v>2002</v>
      </c>
      <c r="D1805">
        <v>96.560289999999995</v>
      </c>
    </row>
    <row r="1806" spans="3:4" x14ac:dyDescent="0.25">
      <c r="C1806">
        <v>2003</v>
      </c>
      <c r="D1806">
        <v>96.557370000000006</v>
      </c>
    </row>
    <row r="1807" spans="3:4" x14ac:dyDescent="0.25">
      <c r="C1807">
        <v>2004</v>
      </c>
      <c r="D1807">
        <v>96.537030000000001</v>
      </c>
    </row>
    <row r="1808" spans="3:4" x14ac:dyDescent="0.25">
      <c r="C1808">
        <v>2005</v>
      </c>
      <c r="D1808">
        <v>96.531130000000005</v>
      </c>
    </row>
    <row r="1809" spans="3:4" x14ac:dyDescent="0.25">
      <c r="C1809">
        <v>2006</v>
      </c>
      <c r="D1809">
        <v>96.520510000000002</v>
      </c>
    </row>
    <row r="1810" spans="3:4" x14ac:dyDescent="0.25">
      <c r="C1810">
        <v>2007</v>
      </c>
      <c r="D1810">
        <v>96.538259999999994</v>
      </c>
    </row>
    <row r="1811" spans="3:4" x14ac:dyDescent="0.25">
      <c r="C1811">
        <v>2008</v>
      </c>
      <c r="D1811">
        <v>96.558620000000005</v>
      </c>
    </row>
    <row r="1812" spans="3:4" x14ac:dyDescent="0.25">
      <c r="C1812">
        <v>2009</v>
      </c>
      <c r="D1812">
        <v>96.543329999999997</v>
      </c>
    </row>
    <row r="1813" spans="3:4" x14ac:dyDescent="0.25">
      <c r="C1813">
        <v>2010</v>
      </c>
      <c r="D1813">
        <v>96.534679999999994</v>
      </c>
    </row>
    <row r="1814" spans="3:4" x14ac:dyDescent="0.25">
      <c r="C1814">
        <v>2011</v>
      </c>
      <c r="D1814">
        <v>96.520920000000004</v>
      </c>
    </row>
    <row r="1815" spans="3:4" x14ac:dyDescent="0.25">
      <c r="C1815">
        <v>2012</v>
      </c>
      <c r="D1815">
        <v>96.520939999999996</v>
      </c>
    </row>
    <row r="1816" spans="3:4" x14ac:dyDescent="0.25">
      <c r="C1816">
        <v>2013</v>
      </c>
      <c r="D1816">
        <v>96.530770000000004</v>
      </c>
    </row>
    <row r="1817" spans="3:4" x14ac:dyDescent="0.25">
      <c r="C1817">
        <v>2014</v>
      </c>
      <c r="D1817">
        <v>96.518410000000003</v>
      </c>
    </row>
    <row r="1818" spans="3:4" x14ac:dyDescent="0.25">
      <c r="C1818">
        <v>2015</v>
      </c>
      <c r="D1818">
        <v>96.538560000000004</v>
      </c>
    </row>
    <row r="1819" spans="3:4" x14ac:dyDescent="0.25">
      <c r="C1819">
        <v>2016</v>
      </c>
      <c r="D1819">
        <v>96.546459999999996</v>
      </c>
    </row>
    <row r="1820" spans="3:4" x14ac:dyDescent="0.25">
      <c r="C1820">
        <v>2017</v>
      </c>
      <c r="D1820">
        <v>96.557090000000002</v>
      </c>
    </row>
    <row r="1821" spans="3:4" x14ac:dyDescent="0.25">
      <c r="C1821">
        <v>2018</v>
      </c>
      <c r="D1821">
        <v>96.563630000000003</v>
      </c>
    </row>
    <row r="1822" spans="3:4" x14ac:dyDescent="0.25">
      <c r="C1822">
        <v>2019</v>
      </c>
      <c r="D1822">
        <v>96.54271</v>
      </c>
    </row>
    <row r="1823" spans="3:4" x14ac:dyDescent="0.25">
      <c r="C1823">
        <v>2020</v>
      </c>
      <c r="D1823">
        <v>96.539860000000004</v>
      </c>
    </row>
    <row r="1824" spans="3:4" x14ac:dyDescent="0.25">
      <c r="C1824">
        <v>2021</v>
      </c>
      <c r="D1824">
        <v>96.543549999999996</v>
      </c>
    </row>
    <row r="1825" spans="3:4" x14ac:dyDescent="0.25">
      <c r="C1825">
        <v>2022</v>
      </c>
      <c r="D1825">
        <v>96.537610000000001</v>
      </c>
    </row>
    <row r="1826" spans="3:4" x14ac:dyDescent="0.25">
      <c r="C1826">
        <v>2023</v>
      </c>
      <c r="D1826">
        <v>96.544889999999995</v>
      </c>
    </row>
    <row r="1827" spans="3:4" x14ac:dyDescent="0.25">
      <c r="C1827">
        <v>2024</v>
      </c>
      <c r="D1827">
        <v>96.535740000000004</v>
      </c>
    </row>
    <row r="1828" spans="3:4" x14ac:dyDescent="0.25">
      <c r="C1828">
        <v>2025</v>
      </c>
      <c r="D1828">
        <v>96.559820000000002</v>
      </c>
    </row>
    <row r="1829" spans="3:4" x14ac:dyDescent="0.25">
      <c r="C1829">
        <v>2026</v>
      </c>
      <c r="D1829">
        <v>96.566069999999996</v>
      </c>
    </row>
    <row r="1830" spans="3:4" x14ac:dyDescent="0.25">
      <c r="C1830">
        <v>2027</v>
      </c>
      <c r="D1830">
        <v>96.569280000000006</v>
      </c>
    </row>
    <row r="1831" spans="3:4" x14ac:dyDescent="0.25">
      <c r="C1831">
        <v>2028</v>
      </c>
      <c r="D1831">
        <v>96.576849999999993</v>
      </c>
    </row>
    <row r="1832" spans="3:4" x14ac:dyDescent="0.25">
      <c r="C1832">
        <v>2029</v>
      </c>
      <c r="D1832">
        <v>96.567880000000002</v>
      </c>
    </row>
    <row r="1833" spans="3:4" x14ac:dyDescent="0.25">
      <c r="C1833">
        <v>2030</v>
      </c>
      <c r="D1833">
        <v>96.568389999999994</v>
      </c>
    </row>
    <row r="1834" spans="3:4" x14ac:dyDescent="0.25">
      <c r="C1834">
        <v>2031</v>
      </c>
      <c r="D1834">
        <v>96.568010000000001</v>
      </c>
    </row>
    <row r="1835" spans="3:4" x14ac:dyDescent="0.25">
      <c r="C1835">
        <v>2032</v>
      </c>
      <c r="D1835">
        <v>96.576189999999997</v>
      </c>
    </row>
    <row r="1836" spans="3:4" x14ac:dyDescent="0.25">
      <c r="C1836">
        <v>2033</v>
      </c>
      <c r="D1836">
        <v>96.529390000000006</v>
      </c>
    </row>
    <row r="1837" spans="3:4" x14ac:dyDescent="0.25">
      <c r="C1837">
        <v>2034</v>
      </c>
      <c r="D1837">
        <v>96.534390000000002</v>
      </c>
    </row>
    <row r="1838" spans="3:4" x14ac:dyDescent="0.25">
      <c r="C1838">
        <v>2035</v>
      </c>
      <c r="D1838">
        <v>96.525109999999998</v>
      </c>
    </row>
    <row r="1839" spans="3:4" x14ac:dyDescent="0.25">
      <c r="C1839">
        <v>2036</v>
      </c>
      <c r="D1839">
        <v>96.513360000000006</v>
      </c>
    </row>
    <row r="1840" spans="3:4" x14ac:dyDescent="0.25">
      <c r="C1840">
        <v>2037</v>
      </c>
      <c r="D1840">
        <v>96.545360000000002</v>
      </c>
    </row>
    <row r="1841" spans="3:4" x14ac:dyDescent="0.25">
      <c r="C1841">
        <v>2038</v>
      </c>
      <c r="D1841">
        <v>96.540059999999997</v>
      </c>
    </row>
    <row r="1842" spans="3:4" x14ac:dyDescent="0.25">
      <c r="C1842">
        <v>2039</v>
      </c>
      <c r="D1842">
        <v>96.540059999999997</v>
      </c>
    </row>
    <row r="1843" spans="3:4" x14ac:dyDescent="0.25">
      <c r="C1843">
        <v>2040</v>
      </c>
      <c r="D1843">
        <v>96.542190000000005</v>
      </c>
    </row>
    <row r="1844" spans="3:4" x14ac:dyDescent="0.25">
      <c r="C1844">
        <v>2041</v>
      </c>
      <c r="D1844">
        <v>96.535070000000005</v>
      </c>
    </row>
    <row r="1845" spans="3:4" x14ac:dyDescent="0.25">
      <c r="C1845">
        <v>2042</v>
      </c>
      <c r="D1845">
        <v>96.53407</v>
      </c>
    </row>
    <row r="1846" spans="3:4" x14ac:dyDescent="0.25">
      <c r="C1846">
        <v>2043</v>
      </c>
      <c r="D1846">
        <v>96.542900000000003</v>
      </c>
    </row>
    <row r="1847" spans="3:4" x14ac:dyDescent="0.25">
      <c r="C1847">
        <v>2044</v>
      </c>
      <c r="D1847">
        <v>96.548119999999997</v>
      </c>
    </row>
    <row r="1848" spans="3:4" x14ac:dyDescent="0.25">
      <c r="C1848">
        <v>2045</v>
      </c>
      <c r="D1848">
        <v>96.550709999999995</v>
      </c>
    </row>
    <row r="1849" spans="3:4" x14ac:dyDescent="0.25">
      <c r="C1849">
        <v>2046</v>
      </c>
      <c r="D1849">
        <v>96.526939999999996</v>
      </c>
    </row>
    <row r="1850" spans="3:4" x14ac:dyDescent="0.25">
      <c r="C1850">
        <v>2047</v>
      </c>
      <c r="D1850">
        <v>96.505210000000005</v>
      </c>
    </row>
    <row r="1851" spans="3:4" x14ac:dyDescent="0.25">
      <c r="C1851">
        <v>2048</v>
      </c>
      <c r="D1851">
        <v>96.530910000000006</v>
      </c>
    </row>
    <row r="1852" spans="3:4" x14ac:dyDescent="0.25">
      <c r="C1852">
        <v>2049</v>
      </c>
      <c r="D1852">
        <v>96.526290000000003</v>
      </c>
    </row>
    <row r="1853" spans="3:4" x14ac:dyDescent="0.25">
      <c r="C1853">
        <v>2050</v>
      </c>
      <c r="D1853">
        <v>96.545370000000005</v>
      </c>
    </row>
    <row r="1854" spans="3:4" x14ac:dyDescent="0.25">
      <c r="C1854">
        <v>2051</v>
      </c>
      <c r="D1854">
        <v>96.539739999999995</v>
      </c>
    </row>
    <row r="1855" spans="3:4" x14ac:dyDescent="0.25">
      <c r="C1855">
        <v>2052</v>
      </c>
      <c r="D1855">
        <v>96.522170000000003</v>
      </c>
    </row>
    <row r="1856" spans="3:4" x14ac:dyDescent="0.25">
      <c r="C1856">
        <v>2053</v>
      </c>
      <c r="D1856">
        <v>96.535700000000006</v>
      </c>
    </row>
    <row r="1857" spans="3:4" x14ac:dyDescent="0.25">
      <c r="C1857">
        <v>2054</v>
      </c>
      <c r="D1857">
        <v>96.53049</v>
      </c>
    </row>
    <row r="1858" spans="3:4" x14ac:dyDescent="0.25">
      <c r="C1858">
        <v>2055</v>
      </c>
      <c r="D1858">
        <v>96.525350000000003</v>
      </c>
    </row>
    <row r="1859" spans="3:4" x14ac:dyDescent="0.25">
      <c r="C1859">
        <v>2056</v>
      </c>
      <c r="D1859">
        <v>96.555310000000006</v>
      </c>
    </row>
    <row r="1860" spans="3:4" x14ac:dyDescent="0.25">
      <c r="C1860">
        <v>2057</v>
      </c>
      <c r="D1860">
        <v>96.528549999999996</v>
      </c>
    </row>
    <row r="1861" spans="3:4" x14ac:dyDescent="0.25">
      <c r="C1861">
        <v>2058</v>
      </c>
      <c r="D1861">
        <v>96.531630000000007</v>
      </c>
    </row>
    <row r="1862" spans="3:4" x14ac:dyDescent="0.25">
      <c r="C1862">
        <v>2059</v>
      </c>
      <c r="D1862">
        <v>96.526889999999995</v>
      </c>
    </row>
    <row r="1863" spans="3:4" x14ac:dyDescent="0.25">
      <c r="C1863">
        <v>2060</v>
      </c>
      <c r="D1863">
        <v>96.554760000000002</v>
      </c>
    </row>
    <row r="1864" spans="3:4" x14ac:dyDescent="0.25">
      <c r="C1864">
        <v>2061</v>
      </c>
      <c r="D1864">
        <v>96.546880000000002</v>
      </c>
    </row>
    <row r="1865" spans="3:4" x14ac:dyDescent="0.25">
      <c r="C1865">
        <v>2062</v>
      </c>
      <c r="D1865">
        <v>96.543459999999996</v>
      </c>
    </row>
    <row r="1866" spans="3:4" x14ac:dyDescent="0.25">
      <c r="C1866">
        <v>2063</v>
      </c>
      <c r="D1866">
        <v>96.527550000000005</v>
      </c>
    </row>
    <row r="1867" spans="3:4" x14ac:dyDescent="0.25">
      <c r="C1867">
        <v>2064</v>
      </c>
      <c r="D1867">
        <v>96.521789999999996</v>
      </c>
    </row>
    <row r="1868" spans="3:4" x14ac:dyDescent="0.25">
      <c r="C1868">
        <v>2065</v>
      </c>
      <c r="D1868">
        <v>96.522649999999999</v>
      </c>
    </row>
    <row r="1869" spans="3:4" x14ac:dyDescent="0.25">
      <c r="C1869">
        <v>2066</v>
      </c>
      <c r="D1869">
        <v>96.501760000000004</v>
      </c>
    </row>
    <row r="1870" spans="3:4" x14ac:dyDescent="0.25">
      <c r="C1870">
        <v>2067</v>
      </c>
      <c r="D1870">
        <v>96.516689999999997</v>
      </c>
    </row>
    <row r="1871" spans="3:4" x14ac:dyDescent="0.25">
      <c r="C1871">
        <v>2068</v>
      </c>
      <c r="D1871">
        <v>96.529499999999999</v>
      </c>
    </row>
    <row r="1872" spans="3:4" x14ac:dyDescent="0.25">
      <c r="C1872">
        <v>2069</v>
      </c>
      <c r="D1872">
        <v>96.570570000000004</v>
      </c>
    </row>
    <row r="1873" spans="3:4" x14ac:dyDescent="0.25">
      <c r="C1873">
        <v>2070</v>
      </c>
      <c r="D1873">
        <v>96.565269999999998</v>
      </c>
    </row>
    <row r="1874" spans="3:4" x14ac:dyDescent="0.25">
      <c r="C1874">
        <v>2071</v>
      </c>
      <c r="D1874">
        <v>96.524339999999995</v>
      </c>
    </row>
    <row r="1875" spans="3:4" x14ac:dyDescent="0.25">
      <c r="C1875">
        <v>2072</v>
      </c>
      <c r="D1875">
        <v>96.509190000000004</v>
      </c>
    </row>
    <row r="1876" spans="3:4" x14ac:dyDescent="0.25">
      <c r="C1876">
        <v>2073</v>
      </c>
      <c r="D1876">
        <v>96.511660000000006</v>
      </c>
    </row>
    <row r="1877" spans="3:4" x14ac:dyDescent="0.25">
      <c r="C1877">
        <v>2074</v>
      </c>
      <c r="D1877">
        <v>96.522130000000004</v>
      </c>
    </row>
    <row r="1878" spans="3:4" x14ac:dyDescent="0.25">
      <c r="C1878">
        <v>2075</v>
      </c>
      <c r="D1878">
        <v>96.521150000000006</v>
      </c>
    </row>
    <row r="1879" spans="3:4" x14ac:dyDescent="0.25">
      <c r="C1879">
        <v>2076</v>
      </c>
      <c r="D1879">
        <v>96.527839999999998</v>
      </c>
    </row>
    <row r="1880" spans="3:4" x14ac:dyDescent="0.25">
      <c r="C1880">
        <v>2077</v>
      </c>
      <c r="D1880">
        <v>96.539919999999995</v>
      </c>
    </row>
    <row r="1881" spans="3:4" x14ac:dyDescent="0.25">
      <c r="C1881">
        <v>2078</v>
      </c>
      <c r="D1881">
        <v>96.50394</v>
      </c>
    </row>
    <row r="1882" spans="3:4" x14ac:dyDescent="0.25">
      <c r="C1882">
        <v>2079</v>
      </c>
      <c r="D1882">
        <v>96.508269999999996</v>
      </c>
    </row>
    <row r="1883" spans="3:4" x14ac:dyDescent="0.25">
      <c r="C1883">
        <v>2080</v>
      </c>
      <c r="D1883">
        <v>96.5261</v>
      </c>
    </row>
    <row r="1884" spans="3:4" x14ac:dyDescent="0.25">
      <c r="C1884">
        <v>2081</v>
      </c>
      <c r="D1884">
        <v>96.524320000000003</v>
      </c>
    </row>
    <row r="1885" spans="3:4" x14ac:dyDescent="0.25">
      <c r="C1885">
        <v>2082</v>
      </c>
      <c r="D1885">
        <v>96.506299999999996</v>
      </c>
    </row>
    <row r="1886" spans="3:4" x14ac:dyDescent="0.25">
      <c r="C1886">
        <v>2083</v>
      </c>
      <c r="D1886">
        <v>96.525189999999995</v>
      </c>
    </row>
    <row r="1887" spans="3:4" x14ac:dyDescent="0.25">
      <c r="C1887">
        <v>2084</v>
      </c>
      <c r="D1887">
        <v>96.551360000000003</v>
      </c>
    </row>
    <row r="1888" spans="3:4" x14ac:dyDescent="0.25">
      <c r="C1888">
        <v>2085</v>
      </c>
      <c r="D1888">
        <v>96.547740000000005</v>
      </c>
    </row>
    <row r="1889" spans="3:4" x14ac:dyDescent="0.25">
      <c r="C1889">
        <v>2086</v>
      </c>
      <c r="D1889">
        <v>96.518420000000006</v>
      </c>
    </row>
    <row r="1890" spans="3:4" x14ac:dyDescent="0.25">
      <c r="C1890">
        <v>2087</v>
      </c>
      <c r="D1890">
        <v>96.492850000000004</v>
      </c>
    </row>
    <row r="1891" spans="3:4" x14ac:dyDescent="0.25">
      <c r="C1891">
        <v>2088</v>
      </c>
      <c r="D1891">
        <v>96.488140000000001</v>
      </c>
    </row>
    <row r="1892" spans="3:4" x14ac:dyDescent="0.25">
      <c r="C1892">
        <v>2089</v>
      </c>
      <c r="D1892">
        <v>96.502250000000004</v>
      </c>
    </row>
    <row r="1893" spans="3:4" x14ac:dyDescent="0.25">
      <c r="C1893">
        <v>2090</v>
      </c>
      <c r="D1893">
        <v>96.51482</v>
      </c>
    </row>
    <row r="1894" spans="3:4" x14ac:dyDescent="0.25">
      <c r="C1894">
        <v>2091</v>
      </c>
      <c r="D1894">
        <v>96.532610000000005</v>
      </c>
    </row>
    <row r="1895" spans="3:4" x14ac:dyDescent="0.25">
      <c r="C1895">
        <v>2092</v>
      </c>
      <c r="D1895">
        <v>96.524820000000005</v>
      </c>
    </row>
    <row r="1896" spans="3:4" x14ac:dyDescent="0.25">
      <c r="C1896">
        <v>2093</v>
      </c>
      <c r="D1896">
        <v>96.515309999999999</v>
      </c>
    </row>
    <row r="1897" spans="3:4" x14ac:dyDescent="0.25">
      <c r="C1897">
        <v>2094</v>
      </c>
      <c r="D1897">
        <v>96.531589999999994</v>
      </c>
    </row>
    <row r="1898" spans="3:4" x14ac:dyDescent="0.25">
      <c r="C1898">
        <v>2095</v>
      </c>
      <c r="D1898">
        <v>96.520189999999999</v>
      </c>
    </row>
    <row r="1899" spans="3:4" x14ac:dyDescent="0.25">
      <c r="C1899">
        <v>2096</v>
      </c>
      <c r="D1899">
        <v>96.524630000000002</v>
      </c>
    </row>
    <row r="1900" spans="3:4" x14ac:dyDescent="0.25">
      <c r="C1900">
        <v>2097</v>
      </c>
      <c r="D1900">
        <v>96.505330000000001</v>
      </c>
    </row>
    <row r="1901" spans="3:4" x14ac:dyDescent="0.25">
      <c r="C1901">
        <v>2098</v>
      </c>
      <c r="D1901">
        <v>96.488630000000001</v>
      </c>
    </row>
    <row r="1902" spans="3:4" x14ac:dyDescent="0.25">
      <c r="C1902">
        <v>2099</v>
      </c>
      <c r="D1902">
        <v>96.478960000000001</v>
      </c>
    </row>
    <row r="1903" spans="3:4" x14ac:dyDescent="0.25">
      <c r="C1903">
        <v>2100</v>
      </c>
      <c r="D1903">
        <v>96.492530000000002</v>
      </c>
    </row>
    <row r="1904" spans="3:4" x14ac:dyDescent="0.25">
      <c r="C1904">
        <v>2101</v>
      </c>
      <c r="D1904">
        <v>96.49588</v>
      </c>
    </row>
    <row r="1905" spans="3:4" x14ac:dyDescent="0.25">
      <c r="C1905">
        <v>2102</v>
      </c>
      <c r="D1905">
        <v>96.519580000000005</v>
      </c>
    </row>
    <row r="1906" spans="3:4" x14ac:dyDescent="0.25">
      <c r="C1906">
        <v>2103</v>
      </c>
      <c r="D1906">
        <v>96.491839999999996</v>
      </c>
    </row>
    <row r="1907" spans="3:4" x14ac:dyDescent="0.25">
      <c r="C1907">
        <v>2104</v>
      </c>
      <c r="D1907">
        <v>96.507859999999994</v>
      </c>
    </row>
    <row r="1908" spans="3:4" x14ac:dyDescent="0.25">
      <c r="C1908">
        <v>2105</v>
      </c>
      <c r="D1908">
        <v>96.491079999999997</v>
      </c>
    </row>
    <row r="1909" spans="3:4" x14ac:dyDescent="0.25">
      <c r="C1909">
        <v>2106</v>
      </c>
      <c r="D1909">
        <v>96.4816</v>
      </c>
    </row>
    <row r="1910" spans="3:4" x14ac:dyDescent="0.25">
      <c r="C1910">
        <v>2107</v>
      </c>
      <c r="D1910">
        <v>96.511250000000004</v>
      </c>
    </row>
    <row r="1911" spans="3:4" x14ac:dyDescent="0.25">
      <c r="C1911">
        <v>2108</v>
      </c>
      <c r="D1911">
        <v>96.513409999999993</v>
      </c>
    </row>
    <row r="1912" spans="3:4" x14ac:dyDescent="0.25">
      <c r="C1912">
        <v>2109</v>
      </c>
      <c r="D1912">
        <v>96.515969999999996</v>
      </c>
    </row>
    <row r="1913" spans="3:4" x14ac:dyDescent="0.25">
      <c r="C1913">
        <v>2110</v>
      </c>
      <c r="D1913">
        <v>96.486630000000005</v>
      </c>
    </row>
    <row r="1914" spans="3:4" x14ac:dyDescent="0.25">
      <c r="C1914">
        <v>2111</v>
      </c>
      <c r="D1914">
        <v>96.463430000000002</v>
      </c>
    </row>
    <row r="1915" spans="3:4" x14ac:dyDescent="0.25">
      <c r="C1915">
        <v>2112</v>
      </c>
      <c r="D1915">
        <v>96.485680000000002</v>
      </c>
    </row>
    <row r="1916" spans="3:4" x14ac:dyDescent="0.25">
      <c r="C1916">
        <v>2113</v>
      </c>
      <c r="D1916">
        <v>96.485150000000004</v>
      </c>
    </row>
    <row r="1917" spans="3:4" x14ac:dyDescent="0.25">
      <c r="C1917">
        <v>2114</v>
      </c>
      <c r="D1917">
        <v>96.502430000000004</v>
      </c>
    </row>
    <row r="1918" spans="3:4" x14ac:dyDescent="0.25">
      <c r="C1918">
        <v>2115</v>
      </c>
      <c r="D1918">
        <v>96.506029999999996</v>
      </c>
    </row>
    <row r="1919" spans="3:4" x14ac:dyDescent="0.25">
      <c r="C1919">
        <v>2116</v>
      </c>
      <c r="D1919">
        <v>96.502120000000005</v>
      </c>
    </row>
    <row r="1920" spans="3:4" x14ac:dyDescent="0.25">
      <c r="C1920">
        <v>2117</v>
      </c>
      <c r="D1920">
        <v>96.500429999999994</v>
      </c>
    </row>
    <row r="1921" spans="3:4" x14ac:dyDescent="0.25">
      <c r="C1921">
        <v>2118</v>
      </c>
      <c r="D1921">
        <v>96.492800000000003</v>
      </c>
    </row>
    <row r="1922" spans="3:4" x14ac:dyDescent="0.25">
      <c r="C1922">
        <v>2119</v>
      </c>
      <c r="D1922">
        <v>96.479619999999997</v>
      </c>
    </row>
    <row r="1923" spans="3:4" x14ac:dyDescent="0.25">
      <c r="C1923">
        <v>2120</v>
      </c>
      <c r="D1923">
        <v>96.46284</v>
      </c>
    </row>
    <row r="1924" spans="3:4" x14ac:dyDescent="0.25">
      <c r="C1924">
        <v>2121</v>
      </c>
      <c r="D1924">
        <v>96.454740000000001</v>
      </c>
    </row>
    <row r="1925" spans="3:4" x14ac:dyDescent="0.25">
      <c r="C1925">
        <v>2122</v>
      </c>
      <c r="D1925">
        <v>96.469920000000002</v>
      </c>
    </row>
    <row r="1926" spans="3:4" x14ac:dyDescent="0.25">
      <c r="C1926">
        <v>2123</v>
      </c>
      <c r="D1926">
        <v>96.455439999999996</v>
      </c>
    </row>
    <row r="1927" spans="3:4" x14ac:dyDescent="0.25">
      <c r="C1927">
        <v>2124</v>
      </c>
      <c r="D1927">
        <v>96.487589999999997</v>
      </c>
    </row>
    <row r="1928" spans="3:4" x14ac:dyDescent="0.25">
      <c r="C1928">
        <v>2125</v>
      </c>
      <c r="D1928">
        <v>96.471959999999996</v>
      </c>
    </row>
    <row r="1929" spans="3:4" x14ac:dyDescent="0.25">
      <c r="C1929">
        <v>2126</v>
      </c>
      <c r="D1929">
        <v>96.479659999999996</v>
      </c>
    </row>
    <row r="1930" spans="3:4" x14ac:dyDescent="0.25">
      <c r="C1930">
        <v>2127</v>
      </c>
      <c r="D1930">
        <v>96.493920000000003</v>
      </c>
    </row>
    <row r="1931" spans="3:4" x14ac:dyDescent="0.25">
      <c r="C1931">
        <v>2128</v>
      </c>
      <c r="D1931">
        <v>96.442750000000004</v>
      </c>
    </row>
    <row r="1932" spans="3:4" x14ac:dyDescent="0.25">
      <c r="C1932">
        <v>2129</v>
      </c>
      <c r="D1932">
        <v>96.465199999999996</v>
      </c>
    </row>
    <row r="1933" spans="3:4" x14ac:dyDescent="0.25">
      <c r="C1933">
        <v>2130</v>
      </c>
      <c r="D1933">
        <v>96.468919999999997</v>
      </c>
    </row>
    <row r="1934" spans="3:4" x14ac:dyDescent="0.25">
      <c r="C1934">
        <v>2131</v>
      </c>
      <c r="D1934">
        <v>96.459620000000001</v>
      </c>
    </row>
    <row r="1935" spans="3:4" x14ac:dyDescent="0.25">
      <c r="C1935">
        <v>2132</v>
      </c>
      <c r="D1935">
        <v>96.521159999999995</v>
      </c>
    </row>
    <row r="1936" spans="3:4" x14ac:dyDescent="0.25">
      <c r="C1936">
        <v>2133</v>
      </c>
      <c r="D1936">
        <v>96.443929999999995</v>
      </c>
    </row>
    <row r="1937" spans="3:4" x14ac:dyDescent="0.25">
      <c r="C1937">
        <v>2134</v>
      </c>
      <c r="D1937">
        <v>96.427369999999996</v>
      </c>
    </row>
    <row r="1938" spans="3:4" x14ac:dyDescent="0.25">
      <c r="C1938">
        <v>2135</v>
      </c>
      <c r="D1938">
        <v>96.449100000000001</v>
      </c>
    </row>
    <row r="1939" spans="3:4" x14ac:dyDescent="0.25">
      <c r="C1939">
        <v>2136</v>
      </c>
      <c r="D1939">
        <v>96.464200000000005</v>
      </c>
    </row>
    <row r="1940" spans="3:4" x14ac:dyDescent="0.25">
      <c r="C1940">
        <v>2137</v>
      </c>
      <c r="D1940">
        <v>96.486069999999998</v>
      </c>
    </row>
    <row r="1941" spans="3:4" x14ac:dyDescent="0.25">
      <c r="C1941">
        <v>2138</v>
      </c>
      <c r="D1941">
        <v>96.473709999999997</v>
      </c>
    </row>
    <row r="1942" spans="3:4" x14ac:dyDescent="0.25">
      <c r="C1942">
        <v>2139</v>
      </c>
      <c r="D1942">
        <v>96.437309999999997</v>
      </c>
    </row>
    <row r="1943" spans="3:4" x14ac:dyDescent="0.25">
      <c r="C1943">
        <v>2140</v>
      </c>
      <c r="D1943">
        <v>96.452359999999999</v>
      </c>
    </row>
    <row r="1944" spans="3:4" x14ac:dyDescent="0.25">
      <c r="C1944">
        <v>2141</v>
      </c>
      <c r="D1944">
        <v>96.454809999999995</v>
      </c>
    </row>
    <row r="1945" spans="3:4" x14ac:dyDescent="0.25">
      <c r="C1945">
        <v>2142</v>
      </c>
      <c r="D1945">
        <v>96.476089999999999</v>
      </c>
    </row>
    <row r="1946" spans="3:4" x14ac:dyDescent="0.25">
      <c r="C1946">
        <v>2143</v>
      </c>
      <c r="D1946">
        <v>96.463660000000004</v>
      </c>
    </row>
    <row r="1947" spans="3:4" x14ac:dyDescent="0.25">
      <c r="C1947">
        <v>2144</v>
      </c>
      <c r="D1947">
        <v>96.458910000000003</v>
      </c>
    </row>
    <row r="1948" spans="3:4" x14ac:dyDescent="0.25">
      <c r="C1948">
        <v>2145</v>
      </c>
      <c r="D1948">
        <v>96.46199</v>
      </c>
    </row>
    <row r="1949" spans="3:4" x14ac:dyDescent="0.25">
      <c r="C1949">
        <v>2146</v>
      </c>
      <c r="D1949">
        <v>96.498630000000006</v>
      </c>
    </row>
    <row r="1950" spans="3:4" x14ac:dyDescent="0.25">
      <c r="C1950">
        <v>2147</v>
      </c>
      <c r="D1950">
        <v>96.515060000000005</v>
      </c>
    </row>
    <row r="1951" spans="3:4" x14ac:dyDescent="0.25">
      <c r="C1951">
        <v>2148</v>
      </c>
      <c r="D1951">
        <v>96.500339999999994</v>
      </c>
    </row>
    <row r="1952" spans="3:4" x14ac:dyDescent="0.25">
      <c r="C1952">
        <v>2149</v>
      </c>
      <c r="D1952">
        <v>96.513940000000005</v>
      </c>
    </row>
    <row r="1953" spans="3:4" x14ac:dyDescent="0.25">
      <c r="C1953">
        <v>2150</v>
      </c>
      <c r="D1953">
        <v>96.520539999999997</v>
      </c>
    </row>
    <row r="1954" spans="3:4" x14ac:dyDescent="0.25">
      <c r="C1954">
        <v>2151</v>
      </c>
      <c r="D1954">
        <v>96.450649999999996</v>
      </c>
    </row>
    <row r="1955" spans="3:4" x14ac:dyDescent="0.25">
      <c r="C1955">
        <v>2152</v>
      </c>
      <c r="D1955">
        <v>96.470429999999993</v>
      </c>
    </row>
    <row r="1956" spans="3:4" x14ac:dyDescent="0.25">
      <c r="C1956">
        <v>2153</v>
      </c>
      <c r="D1956">
        <v>96.458420000000004</v>
      </c>
    </row>
    <row r="1957" spans="3:4" x14ac:dyDescent="0.25">
      <c r="C1957">
        <v>2154</v>
      </c>
      <c r="D1957">
        <v>96.467079999999996</v>
      </c>
    </row>
    <row r="1958" spans="3:4" x14ac:dyDescent="0.25">
      <c r="C1958">
        <v>2155</v>
      </c>
      <c r="D1958">
        <v>96.484359999999995</v>
      </c>
    </row>
    <row r="1959" spans="3:4" x14ac:dyDescent="0.25">
      <c r="C1959">
        <v>2156</v>
      </c>
      <c r="D1959">
        <v>96.487390000000005</v>
      </c>
    </row>
    <row r="1960" spans="3:4" x14ac:dyDescent="0.25">
      <c r="C1960">
        <v>2157</v>
      </c>
      <c r="D1960">
        <v>96.490229999999997</v>
      </c>
    </row>
    <row r="1961" spans="3:4" x14ac:dyDescent="0.25">
      <c r="C1961">
        <v>2158</v>
      </c>
      <c r="D1961">
        <v>96.481650000000002</v>
      </c>
    </row>
    <row r="1962" spans="3:4" x14ac:dyDescent="0.25">
      <c r="C1962">
        <v>2159</v>
      </c>
      <c r="D1962">
        <v>96.488960000000006</v>
      </c>
    </row>
    <row r="1963" spans="3:4" x14ac:dyDescent="0.25">
      <c r="C1963">
        <v>2160</v>
      </c>
      <c r="D1963">
        <v>96.444580000000002</v>
      </c>
    </row>
    <row r="1964" spans="3:4" x14ac:dyDescent="0.25">
      <c r="C1964">
        <v>2161</v>
      </c>
      <c r="D1964">
        <v>96.439279999999997</v>
      </c>
    </row>
    <row r="1965" spans="3:4" x14ac:dyDescent="0.25">
      <c r="C1965">
        <v>2162</v>
      </c>
      <c r="D1965">
        <v>96.480149999999995</v>
      </c>
    </row>
    <row r="1966" spans="3:4" x14ac:dyDescent="0.25">
      <c r="C1966">
        <v>2163</v>
      </c>
      <c r="D1966">
        <v>96.472939999999994</v>
      </c>
    </row>
    <row r="1967" spans="3:4" x14ac:dyDescent="0.25">
      <c r="C1967">
        <v>2164</v>
      </c>
      <c r="D1967">
        <v>96.468159999999997</v>
      </c>
    </row>
    <row r="1968" spans="3:4" x14ac:dyDescent="0.25">
      <c r="C1968">
        <v>2165</v>
      </c>
      <c r="D1968">
        <v>96.410259999999994</v>
      </c>
    </row>
    <row r="1969" spans="3:4" x14ac:dyDescent="0.25">
      <c r="C1969">
        <v>2166</v>
      </c>
      <c r="D1969">
        <v>96.416830000000004</v>
      </c>
    </row>
    <row r="1970" spans="3:4" x14ac:dyDescent="0.25">
      <c r="C1970">
        <v>2167</v>
      </c>
      <c r="D1970">
        <v>96.445449999999994</v>
      </c>
    </row>
    <row r="1971" spans="3:4" x14ac:dyDescent="0.25">
      <c r="C1971">
        <v>2168</v>
      </c>
      <c r="D1971">
        <v>96.446680000000001</v>
      </c>
    </row>
    <row r="1972" spans="3:4" x14ac:dyDescent="0.25">
      <c r="C1972">
        <v>2169</v>
      </c>
      <c r="D1972">
        <v>96.465540000000004</v>
      </c>
    </row>
    <row r="1973" spans="3:4" x14ac:dyDescent="0.25">
      <c r="C1973">
        <v>2170</v>
      </c>
      <c r="D1973">
        <v>96.454409999999996</v>
      </c>
    </row>
    <row r="1974" spans="3:4" x14ac:dyDescent="0.25">
      <c r="C1974">
        <v>2171</v>
      </c>
      <c r="D1974">
        <v>96.443820000000002</v>
      </c>
    </row>
    <row r="1975" spans="3:4" x14ac:dyDescent="0.25">
      <c r="C1975">
        <v>2172</v>
      </c>
      <c r="D1975">
        <v>96.424379999999999</v>
      </c>
    </row>
    <row r="1976" spans="3:4" x14ac:dyDescent="0.25">
      <c r="C1976">
        <v>2173</v>
      </c>
      <c r="D1976">
        <v>96.451549999999997</v>
      </c>
    </row>
    <row r="1977" spans="3:4" x14ac:dyDescent="0.25">
      <c r="C1977">
        <v>2174</v>
      </c>
      <c r="D1977">
        <v>96.466610000000003</v>
      </c>
    </row>
    <row r="1978" spans="3:4" x14ac:dyDescent="0.25">
      <c r="C1978">
        <v>2175</v>
      </c>
      <c r="D1978">
        <v>96.435879999999997</v>
      </c>
    </row>
    <row r="1979" spans="3:4" x14ac:dyDescent="0.25">
      <c r="C1979">
        <v>2176</v>
      </c>
      <c r="D1979">
        <v>96.434479999999994</v>
      </c>
    </row>
    <row r="1980" spans="3:4" x14ac:dyDescent="0.25">
      <c r="C1980">
        <v>2177</v>
      </c>
      <c r="D1980">
        <v>96.429349999999999</v>
      </c>
    </row>
    <row r="1981" spans="3:4" x14ac:dyDescent="0.25">
      <c r="C1981">
        <v>2178</v>
      </c>
      <c r="D1981">
        <v>96.416269999999997</v>
      </c>
    </row>
    <row r="1982" spans="3:4" x14ac:dyDescent="0.25">
      <c r="C1982">
        <v>2179</v>
      </c>
      <c r="D1982">
        <v>96.461659999999995</v>
      </c>
    </row>
    <row r="1983" spans="3:4" x14ac:dyDescent="0.25">
      <c r="C1983">
        <v>2180</v>
      </c>
      <c r="D1983">
        <v>96.459599999999995</v>
      </c>
    </row>
    <row r="1984" spans="3:4" x14ac:dyDescent="0.25">
      <c r="C1984">
        <v>2181</v>
      </c>
      <c r="D1984">
        <v>96.470089999999999</v>
      </c>
    </row>
    <row r="1985" spans="3:4" x14ac:dyDescent="0.25">
      <c r="C1985">
        <v>2182</v>
      </c>
      <c r="D1985">
        <v>96.448260000000005</v>
      </c>
    </row>
    <row r="1986" spans="3:4" x14ac:dyDescent="0.25">
      <c r="C1986">
        <v>2183</v>
      </c>
      <c r="D1986">
        <v>96.454449999999994</v>
      </c>
    </row>
    <row r="1987" spans="3:4" x14ac:dyDescent="0.25">
      <c r="C1987">
        <v>2184</v>
      </c>
      <c r="D1987">
        <v>96.458460000000002</v>
      </c>
    </row>
    <row r="1988" spans="3:4" x14ac:dyDescent="0.25">
      <c r="C1988">
        <v>2185</v>
      </c>
      <c r="D1988">
        <v>96.438450000000003</v>
      </c>
    </row>
    <row r="1989" spans="3:4" x14ac:dyDescent="0.25">
      <c r="C1989">
        <v>2186</v>
      </c>
      <c r="D1989">
        <v>96.46799</v>
      </c>
    </row>
    <row r="1990" spans="3:4" x14ac:dyDescent="0.25">
      <c r="C1990">
        <v>2187</v>
      </c>
      <c r="D1990">
        <v>96.439509999999999</v>
      </c>
    </row>
    <row r="1991" spans="3:4" x14ac:dyDescent="0.25">
      <c r="C1991">
        <v>2188</v>
      </c>
      <c r="D1991">
        <v>96.412289999999999</v>
      </c>
    </row>
    <row r="1992" spans="3:4" x14ac:dyDescent="0.25">
      <c r="C1992">
        <v>2189</v>
      </c>
      <c r="D1992">
        <v>96.40043</v>
      </c>
    </row>
    <row r="1993" spans="3:4" x14ac:dyDescent="0.25">
      <c r="C1993">
        <v>2190</v>
      </c>
      <c r="D1993">
        <v>96.411820000000006</v>
      </c>
    </row>
    <row r="1994" spans="3:4" x14ac:dyDescent="0.25">
      <c r="C1994">
        <v>2191</v>
      </c>
      <c r="D1994">
        <v>96.395489999999995</v>
      </c>
    </row>
    <row r="1995" spans="3:4" x14ac:dyDescent="0.25">
      <c r="C1995">
        <v>2192</v>
      </c>
      <c r="D1995">
        <v>96.402810000000002</v>
      </c>
    </row>
    <row r="1996" spans="3:4" x14ac:dyDescent="0.25">
      <c r="C1996">
        <v>2193</v>
      </c>
      <c r="D1996">
        <v>96.38261</v>
      </c>
    </row>
    <row r="1997" spans="3:4" x14ac:dyDescent="0.25">
      <c r="C1997">
        <v>2194</v>
      </c>
      <c r="D1997">
        <v>96.385379999999998</v>
      </c>
    </row>
    <row r="1998" spans="3:4" x14ac:dyDescent="0.25">
      <c r="C1998">
        <v>2195</v>
      </c>
      <c r="D1998">
        <v>96.368859999999998</v>
      </c>
    </row>
    <row r="1999" spans="3:4" x14ac:dyDescent="0.25">
      <c r="C1999">
        <v>2196</v>
      </c>
      <c r="D1999">
        <v>96.376109999999997</v>
      </c>
    </row>
    <row r="2000" spans="3:4" x14ac:dyDescent="0.25">
      <c r="C2000">
        <v>2197</v>
      </c>
      <c r="D2000">
        <v>96.351680000000002</v>
      </c>
    </row>
    <row r="2001" spans="3:4" x14ac:dyDescent="0.25">
      <c r="C2001">
        <v>2198</v>
      </c>
      <c r="D2001">
        <v>96.367919999999998</v>
      </c>
    </row>
    <row r="2002" spans="3:4" x14ac:dyDescent="0.25">
      <c r="C2002">
        <v>2199</v>
      </c>
      <c r="D2002">
        <v>96.356620000000007</v>
      </c>
    </row>
    <row r="2003" spans="3:4" x14ac:dyDescent="0.25">
      <c r="C2003">
        <v>2200</v>
      </c>
      <c r="D2003">
        <v>96.350110000000001</v>
      </c>
    </row>
    <row r="2004" spans="3:4" x14ac:dyDescent="0.25">
      <c r="C2004">
        <v>2201</v>
      </c>
      <c r="D2004">
        <v>96.302440000000004</v>
      </c>
    </row>
    <row r="2005" spans="3:4" x14ac:dyDescent="0.25">
      <c r="C2005">
        <v>2202</v>
      </c>
      <c r="D2005">
        <v>96.33426</v>
      </c>
    </row>
    <row r="2006" spans="3:4" x14ac:dyDescent="0.25">
      <c r="C2006">
        <v>2203</v>
      </c>
      <c r="D2006">
        <v>96.366699999999994</v>
      </c>
    </row>
    <row r="2007" spans="3:4" x14ac:dyDescent="0.25">
      <c r="C2007">
        <v>2204</v>
      </c>
      <c r="D2007">
        <v>96.336560000000006</v>
      </c>
    </row>
    <row r="2008" spans="3:4" x14ac:dyDescent="0.25">
      <c r="C2008">
        <v>2205</v>
      </c>
      <c r="D2008">
        <v>96.337490000000003</v>
      </c>
    </row>
    <row r="2009" spans="3:4" x14ac:dyDescent="0.25">
      <c r="C2009">
        <v>2206</v>
      </c>
      <c r="D2009">
        <v>96.358270000000005</v>
      </c>
    </row>
    <row r="2010" spans="3:4" x14ac:dyDescent="0.25">
      <c r="C2010">
        <v>2207</v>
      </c>
      <c r="D2010">
        <v>96.319850000000002</v>
      </c>
    </row>
    <row r="2011" spans="3:4" x14ac:dyDescent="0.25">
      <c r="C2011">
        <v>2208</v>
      </c>
      <c r="D2011">
        <v>96.296620000000004</v>
      </c>
    </row>
    <row r="2012" spans="3:4" x14ac:dyDescent="0.25">
      <c r="C2012">
        <v>2209</v>
      </c>
      <c r="D2012">
        <v>96.302350000000004</v>
      </c>
    </row>
    <row r="2013" spans="3:4" x14ac:dyDescent="0.25">
      <c r="C2013">
        <v>2210</v>
      </c>
      <c r="D2013">
        <v>96.320300000000003</v>
      </c>
    </row>
    <row r="2014" spans="3:4" x14ac:dyDescent="0.25">
      <c r="C2014">
        <v>2211</v>
      </c>
      <c r="D2014">
        <v>96.329120000000003</v>
      </c>
    </row>
    <row r="2015" spans="3:4" x14ac:dyDescent="0.25">
      <c r="C2015">
        <v>2212</v>
      </c>
      <c r="D2015">
        <v>96.339770000000001</v>
      </c>
    </row>
    <row r="2016" spans="3:4" x14ac:dyDescent="0.25">
      <c r="C2016">
        <v>2213</v>
      </c>
      <c r="D2016">
        <v>96.33005</v>
      </c>
    </row>
    <row r="2017" spans="3:4" x14ac:dyDescent="0.25">
      <c r="C2017">
        <v>2214</v>
      </c>
      <c r="D2017">
        <v>96.337869999999995</v>
      </c>
    </row>
    <row r="2018" spans="3:4" x14ac:dyDescent="0.25">
      <c r="C2018">
        <v>2215</v>
      </c>
      <c r="D2018">
        <v>96.340249999999997</v>
      </c>
    </row>
    <row r="2019" spans="3:4" x14ac:dyDescent="0.25">
      <c r="C2019">
        <v>2216</v>
      </c>
      <c r="D2019">
        <v>96.33587</v>
      </c>
    </row>
    <row r="2020" spans="3:4" x14ac:dyDescent="0.25">
      <c r="C2020">
        <v>2217</v>
      </c>
      <c r="D2020">
        <v>96.341520000000003</v>
      </c>
    </row>
    <row r="2021" spans="3:4" x14ac:dyDescent="0.25">
      <c r="C2021">
        <v>2218</v>
      </c>
      <c r="D2021">
        <v>96.342939999999999</v>
      </c>
    </row>
    <row r="2022" spans="3:4" x14ac:dyDescent="0.25">
      <c r="C2022">
        <v>2219</v>
      </c>
      <c r="D2022">
        <v>96.348259999999996</v>
      </c>
    </row>
    <row r="2023" spans="3:4" x14ac:dyDescent="0.25">
      <c r="C2023">
        <v>2220</v>
      </c>
      <c r="D2023">
        <v>96.31362</v>
      </c>
    </row>
    <row r="2024" spans="3:4" x14ac:dyDescent="0.25">
      <c r="C2024">
        <v>2221</v>
      </c>
      <c r="D2024">
        <v>96.302390000000003</v>
      </c>
    </row>
    <row r="2025" spans="3:4" x14ac:dyDescent="0.25">
      <c r="C2025">
        <v>2222</v>
      </c>
      <c r="D2025">
        <v>96.319630000000004</v>
      </c>
    </row>
    <row r="2026" spans="3:4" x14ac:dyDescent="0.25">
      <c r="C2026">
        <v>2223</v>
      </c>
      <c r="D2026">
        <v>96.294089999999997</v>
      </c>
    </row>
    <row r="2027" spans="3:4" x14ac:dyDescent="0.25">
      <c r="C2027">
        <v>2224</v>
      </c>
      <c r="D2027">
        <v>96.291489999999996</v>
      </c>
    </row>
    <row r="2028" spans="3:4" x14ac:dyDescent="0.25">
      <c r="C2028">
        <v>2225</v>
      </c>
      <c r="D2028">
        <v>96.309200000000004</v>
      </c>
    </row>
    <row r="2029" spans="3:4" x14ac:dyDescent="0.25">
      <c r="C2029">
        <v>2226</v>
      </c>
      <c r="D2029">
        <v>96.3202</v>
      </c>
    </row>
    <row r="2030" spans="3:4" x14ac:dyDescent="0.25">
      <c r="C2030">
        <v>2227</v>
      </c>
      <c r="D2030">
        <v>96.311419999999998</v>
      </c>
    </row>
    <row r="2031" spans="3:4" x14ac:dyDescent="0.25">
      <c r="C2031">
        <v>2228</v>
      </c>
      <c r="D2031">
        <v>96.301280000000006</v>
      </c>
    </row>
    <row r="2032" spans="3:4" x14ac:dyDescent="0.25">
      <c r="C2032">
        <v>2229</v>
      </c>
      <c r="D2032">
        <v>96.290499999999994</v>
      </c>
    </row>
    <row r="2033" spans="3:4" x14ac:dyDescent="0.25">
      <c r="C2033">
        <v>2230</v>
      </c>
      <c r="D2033">
        <v>96.272440000000003</v>
      </c>
    </row>
    <row r="2034" spans="3:4" x14ac:dyDescent="0.25">
      <c r="C2034">
        <v>2231</v>
      </c>
      <c r="D2034">
        <v>96.282470000000004</v>
      </c>
    </row>
    <row r="2035" spans="3:4" x14ac:dyDescent="0.25">
      <c r="C2035">
        <v>2232</v>
      </c>
      <c r="D2035">
        <v>96.282380000000003</v>
      </c>
    </row>
    <row r="2036" spans="3:4" x14ac:dyDescent="0.25">
      <c r="C2036">
        <v>2233</v>
      </c>
      <c r="D2036">
        <v>96.267700000000005</v>
      </c>
    </row>
    <row r="2037" spans="3:4" x14ac:dyDescent="0.25">
      <c r="C2037">
        <v>2234</v>
      </c>
      <c r="D2037">
        <v>96.281729999999996</v>
      </c>
    </row>
    <row r="2038" spans="3:4" x14ac:dyDescent="0.25">
      <c r="C2038">
        <v>2235</v>
      </c>
      <c r="D2038">
        <v>96.281379999999999</v>
      </c>
    </row>
    <row r="2039" spans="3:4" x14ac:dyDescent="0.25">
      <c r="C2039">
        <v>2236</v>
      </c>
      <c r="D2039">
        <v>96.291830000000004</v>
      </c>
    </row>
    <row r="2040" spans="3:4" x14ac:dyDescent="0.25">
      <c r="C2040">
        <v>2237</v>
      </c>
      <c r="D2040">
        <v>96.286050000000003</v>
      </c>
    </row>
    <row r="2041" spans="3:4" x14ac:dyDescent="0.25">
      <c r="C2041">
        <v>2238</v>
      </c>
      <c r="D2041">
        <v>96.309749999999994</v>
      </c>
    </row>
    <row r="2042" spans="3:4" x14ac:dyDescent="0.25">
      <c r="C2042">
        <v>2239</v>
      </c>
      <c r="D2042">
        <v>96.316360000000003</v>
      </c>
    </row>
    <row r="2043" spans="3:4" x14ac:dyDescent="0.25">
      <c r="C2043">
        <v>2240</v>
      </c>
      <c r="D2043">
        <v>96.326009999999997</v>
      </c>
    </row>
    <row r="2044" spans="3:4" x14ac:dyDescent="0.25">
      <c r="C2044">
        <v>2241</v>
      </c>
      <c r="D2044">
        <v>96.336190000000002</v>
      </c>
    </row>
    <row r="2045" spans="3:4" x14ac:dyDescent="0.25">
      <c r="C2045">
        <v>2242</v>
      </c>
      <c r="D2045">
        <v>96.331029999999998</v>
      </c>
    </row>
    <row r="2046" spans="3:4" x14ac:dyDescent="0.25">
      <c r="C2046">
        <v>2243</v>
      </c>
      <c r="D2046">
        <v>96.325109999999995</v>
      </c>
    </row>
    <row r="2047" spans="3:4" x14ac:dyDescent="0.25">
      <c r="C2047">
        <v>2244</v>
      </c>
      <c r="D2047">
        <v>96.328130000000002</v>
      </c>
    </row>
    <row r="2048" spans="3:4" x14ac:dyDescent="0.25">
      <c r="C2048">
        <v>2245</v>
      </c>
      <c r="D2048">
        <v>96.343689999999995</v>
      </c>
    </row>
    <row r="2049" spans="3:4" x14ac:dyDescent="0.25">
      <c r="C2049">
        <v>2246</v>
      </c>
      <c r="D2049">
        <v>96.337689999999995</v>
      </c>
    </row>
    <row r="2050" spans="3:4" x14ac:dyDescent="0.25">
      <c r="C2050">
        <v>2247</v>
      </c>
      <c r="D2050">
        <v>96.331649999999996</v>
      </c>
    </row>
    <row r="2051" spans="3:4" x14ac:dyDescent="0.25">
      <c r="C2051">
        <v>2248</v>
      </c>
      <c r="D2051">
        <v>96.317549999999997</v>
      </c>
    </row>
    <row r="2052" spans="3:4" x14ac:dyDescent="0.25">
      <c r="C2052">
        <v>2249</v>
      </c>
      <c r="D2052">
        <v>96.311859999999996</v>
      </c>
    </row>
    <row r="2053" spans="3:4" x14ac:dyDescent="0.25">
      <c r="C2053">
        <v>2250</v>
      </c>
      <c r="D2053">
        <v>96.323759999999993</v>
      </c>
    </row>
    <row r="2054" spans="3:4" x14ac:dyDescent="0.25">
      <c r="C2054">
        <v>2251</v>
      </c>
      <c r="D2054">
        <v>96.345950000000002</v>
      </c>
    </row>
    <row r="2055" spans="3:4" x14ac:dyDescent="0.25">
      <c r="C2055">
        <v>2252</v>
      </c>
      <c r="D2055">
        <v>96.367779999999996</v>
      </c>
    </row>
    <row r="2056" spans="3:4" x14ac:dyDescent="0.25">
      <c r="C2056">
        <v>2253</v>
      </c>
      <c r="D2056">
        <v>96.352159999999998</v>
      </c>
    </row>
    <row r="2057" spans="3:4" x14ac:dyDescent="0.25">
      <c r="C2057">
        <v>2254</v>
      </c>
      <c r="D2057">
        <v>96.335999999999999</v>
      </c>
    </row>
    <row r="2058" spans="3:4" x14ac:dyDescent="0.25">
      <c r="C2058">
        <v>2255</v>
      </c>
      <c r="D2058">
        <v>96.314260000000004</v>
      </c>
    </row>
    <row r="2059" spans="3:4" x14ac:dyDescent="0.25">
      <c r="C2059">
        <v>2256</v>
      </c>
      <c r="D2059">
        <v>96.317419999999998</v>
      </c>
    </row>
    <row r="2060" spans="3:4" x14ac:dyDescent="0.25">
      <c r="C2060">
        <v>2257</v>
      </c>
      <c r="D2060">
        <v>96.328850000000003</v>
      </c>
    </row>
    <row r="2061" spans="3:4" x14ac:dyDescent="0.25">
      <c r="C2061">
        <v>2258</v>
      </c>
      <c r="D2061">
        <v>96.329949999999997</v>
      </c>
    </row>
    <row r="2062" spans="3:4" x14ac:dyDescent="0.25">
      <c r="C2062">
        <v>2259</v>
      </c>
      <c r="D2062">
        <v>96.335920000000002</v>
      </c>
    </row>
    <row r="2063" spans="3:4" x14ac:dyDescent="0.25">
      <c r="C2063">
        <v>2260</v>
      </c>
      <c r="D2063">
        <v>96.344819999999999</v>
      </c>
    </row>
    <row r="2064" spans="3:4" x14ac:dyDescent="0.25">
      <c r="C2064">
        <v>2261</v>
      </c>
      <c r="D2064">
        <v>96.33578</v>
      </c>
    </row>
    <row r="2065" spans="3:4" x14ac:dyDescent="0.25">
      <c r="C2065">
        <v>2262</v>
      </c>
      <c r="D2065">
        <v>96.32396</v>
      </c>
    </row>
    <row r="2066" spans="3:4" x14ac:dyDescent="0.25">
      <c r="C2066">
        <v>2263</v>
      </c>
      <c r="D2066">
        <v>96.311719999999994</v>
      </c>
    </row>
    <row r="2067" spans="3:4" x14ac:dyDescent="0.25">
      <c r="C2067">
        <v>2264</v>
      </c>
      <c r="D2067">
        <v>96.290019999999998</v>
      </c>
    </row>
    <row r="2068" spans="3:4" x14ac:dyDescent="0.25">
      <c r="C2068">
        <v>2265</v>
      </c>
      <c r="D2068">
        <v>96.280140000000003</v>
      </c>
    </row>
    <row r="2069" spans="3:4" x14ac:dyDescent="0.25">
      <c r="C2069">
        <v>2266</v>
      </c>
      <c r="D2069">
        <v>96.300129999999996</v>
      </c>
    </row>
    <row r="2070" spans="3:4" x14ac:dyDescent="0.25">
      <c r="C2070">
        <v>2267</v>
      </c>
      <c r="D2070">
        <v>96.321449999999999</v>
      </c>
    </row>
    <row r="2071" spans="3:4" x14ac:dyDescent="0.25">
      <c r="C2071">
        <v>2268</v>
      </c>
      <c r="D2071">
        <v>96.320819999999998</v>
      </c>
    </row>
    <row r="2072" spans="3:4" x14ac:dyDescent="0.25">
      <c r="C2072">
        <v>2269</v>
      </c>
      <c r="D2072">
        <v>96.318380000000005</v>
      </c>
    </row>
    <row r="2073" spans="3:4" x14ac:dyDescent="0.25">
      <c r="C2073">
        <v>2270</v>
      </c>
      <c r="D2073">
        <v>96.322789999999998</v>
      </c>
    </row>
    <row r="2074" spans="3:4" x14ac:dyDescent="0.25">
      <c r="C2074">
        <v>2271</v>
      </c>
      <c r="D2074">
        <v>96.330449999999999</v>
      </c>
    </row>
    <row r="2075" spans="3:4" x14ac:dyDescent="0.25">
      <c r="C2075">
        <v>2272</v>
      </c>
      <c r="D2075">
        <v>96.333780000000004</v>
      </c>
    </row>
    <row r="2076" spans="3:4" x14ac:dyDescent="0.25">
      <c r="C2076">
        <v>2273</v>
      </c>
      <c r="D2076">
        <v>96.332769999999996</v>
      </c>
    </row>
    <row r="2077" spans="3:4" x14ac:dyDescent="0.25">
      <c r="C2077">
        <v>2274</v>
      </c>
      <c r="D2077">
        <v>96.331289999999996</v>
      </c>
    </row>
    <row r="2078" spans="3:4" x14ac:dyDescent="0.25">
      <c r="C2078">
        <v>2275</v>
      </c>
      <c r="D2078">
        <v>96.340959999999995</v>
      </c>
    </row>
    <row r="2079" spans="3:4" x14ac:dyDescent="0.25">
      <c r="C2079">
        <v>2276</v>
      </c>
      <c r="D2079">
        <v>96.353679999999997</v>
      </c>
    </row>
    <row r="2080" spans="3:4" x14ac:dyDescent="0.25">
      <c r="C2080">
        <v>2277</v>
      </c>
      <c r="D2080">
        <v>96.337360000000004</v>
      </c>
    </row>
    <row r="2081" spans="3:4" x14ac:dyDescent="0.25">
      <c r="C2081">
        <v>2278</v>
      </c>
      <c r="D2081">
        <v>96.336870000000005</v>
      </c>
    </row>
    <row r="2082" spans="3:4" x14ac:dyDescent="0.25">
      <c r="C2082">
        <v>2279</v>
      </c>
      <c r="D2082">
        <v>96.332099999999997</v>
      </c>
    </row>
    <row r="2083" spans="3:4" x14ac:dyDescent="0.25">
      <c r="C2083">
        <v>2280</v>
      </c>
      <c r="D2083">
        <v>96.331460000000007</v>
      </c>
    </row>
    <row r="2084" spans="3:4" x14ac:dyDescent="0.25">
      <c r="C2084">
        <v>2281</v>
      </c>
      <c r="D2084">
        <v>96.327169999999995</v>
      </c>
    </row>
    <row r="2085" spans="3:4" x14ac:dyDescent="0.25">
      <c r="C2085">
        <v>2282</v>
      </c>
      <c r="D2085">
        <v>96.322249999999997</v>
      </c>
    </row>
    <row r="2086" spans="3:4" x14ac:dyDescent="0.25">
      <c r="C2086">
        <v>2283</v>
      </c>
      <c r="D2086">
        <v>96.321939999999998</v>
      </c>
    </row>
    <row r="2087" spans="3:4" x14ac:dyDescent="0.25">
      <c r="C2087">
        <v>2284</v>
      </c>
      <c r="D2087">
        <v>96.318209999999993</v>
      </c>
    </row>
    <row r="2088" spans="3:4" x14ac:dyDescent="0.25">
      <c r="C2088">
        <v>2285</v>
      </c>
      <c r="D2088">
        <v>96.300269999999998</v>
      </c>
    </row>
    <row r="2089" spans="3:4" x14ac:dyDescent="0.25">
      <c r="C2089">
        <v>2286</v>
      </c>
      <c r="D2089">
        <v>96.299409999999995</v>
      </c>
    </row>
    <row r="2090" spans="3:4" x14ac:dyDescent="0.25">
      <c r="C2090">
        <v>2287</v>
      </c>
      <c r="D2090">
        <v>96.313040000000001</v>
      </c>
    </row>
    <row r="2091" spans="3:4" x14ac:dyDescent="0.25">
      <c r="C2091">
        <v>2288</v>
      </c>
      <c r="D2091">
        <v>96.321910000000003</v>
      </c>
    </row>
    <row r="2092" spans="3:4" x14ac:dyDescent="0.25">
      <c r="C2092">
        <v>2289</v>
      </c>
      <c r="D2092">
        <v>96.338989999999995</v>
      </c>
    </row>
    <row r="2093" spans="3:4" x14ac:dyDescent="0.25">
      <c r="C2093">
        <v>2290</v>
      </c>
      <c r="D2093">
        <v>96.331050000000005</v>
      </c>
    </row>
    <row r="2094" spans="3:4" x14ac:dyDescent="0.25">
      <c r="C2094">
        <v>2291</v>
      </c>
      <c r="D2094">
        <v>96.318309999999997</v>
      </c>
    </row>
    <row r="2095" spans="3:4" x14ac:dyDescent="0.25">
      <c r="C2095">
        <v>2292</v>
      </c>
      <c r="D2095">
        <v>96.329310000000007</v>
      </c>
    </row>
    <row r="2096" spans="3:4" x14ac:dyDescent="0.25">
      <c r="C2096">
        <v>2293</v>
      </c>
      <c r="D2096">
        <v>96.337739999999997</v>
      </c>
    </row>
    <row r="2097" spans="3:4" x14ac:dyDescent="0.25">
      <c r="C2097">
        <v>2294</v>
      </c>
      <c r="D2097">
        <v>96.33811</v>
      </c>
    </row>
    <row r="2098" spans="3:4" x14ac:dyDescent="0.25">
      <c r="C2098">
        <v>2295</v>
      </c>
      <c r="D2098">
        <v>96.337850000000003</v>
      </c>
    </row>
    <row r="2099" spans="3:4" x14ac:dyDescent="0.25">
      <c r="C2099">
        <v>2296</v>
      </c>
      <c r="D2099">
        <v>96.326049999999995</v>
      </c>
    </row>
    <row r="2100" spans="3:4" x14ac:dyDescent="0.25">
      <c r="C2100">
        <v>2297</v>
      </c>
      <c r="D2100">
        <v>96.319789999999998</v>
      </c>
    </row>
    <row r="2101" spans="3:4" x14ac:dyDescent="0.25">
      <c r="C2101">
        <v>2298</v>
      </c>
      <c r="D2101">
        <v>96.318359999999998</v>
      </c>
    </row>
    <row r="2102" spans="3:4" x14ac:dyDescent="0.25">
      <c r="C2102">
        <v>2299</v>
      </c>
      <c r="D2102">
        <v>96.287000000000006</v>
      </c>
    </row>
    <row r="2103" spans="3:4" x14ac:dyDescent="0.25">
      <c r="C2103">
        <v>2300</v>
      </c>
      <c r="D2103">
        <v>96.277379999999994</v>
      </c>
    </row>
    <row r="2104" spans="3:4" x14ac:dyDescent="0.25">
      <c r="C2104">
        <v>2301</v>
      </c>
      <c r="D2104">
        <v>96.289199999999994</v>
      </c>
    </row>
    <row r="2105" spans="3:4" x14ac:dyDescent="0.25">
      <c r="C2105">
        <v>2302</v>
      </c>
      <c r="D2105">
        <v>96.299850000000006</v>
      </c>
    </row>
    <row r="2106" spans="3:4" x14ac:dyDescent="0.25">
      <c r="C2106">
        <v>2303</v>
      </c>
      <c r="D2106">
        <v>96.305890000000005</v>
      </c>
    </row>
    <row r="2107" spans="3:4" x14ac:dyDescent="0.25">
      <c r="C2107">
        <v>2304</v>
      </c>
      <c r="D2107">
        <v>96.299530000000004</v>
      </c>
    </row>
    <row r="2108" spans="3:4" x14ac:dyDescent="0.25">
      <c r="C2108">
        <v>2305</v>
      </c>
      <c r="D2108">
        <v>96.317080000000004</v>
      </c>
    </row>
    <row r="2109" spans="3:4" x14ac:dyDescent="0.25">
      <c r="C2109">
        <v>2306</v>
      </c>
      <c r="D2109">
        <v>96.327730000000003</v>
      </c>
    </row>
    <row r="2110" spans="3:4" x14ac:dyDescent="0.25">
      <c r="C2110">
        <v>2307</v>
      </c>
      <c r="D2110">
        <v>96.311030000000002</v>
      </c>
    </row>
    <row r="2111" spans="3:4" x14ac:dyDescent="0.25">
      <c r="C2111">
        <v>2308</v>
      </c>
      <c r="D2111">
        <v>96.298419999999993</v>
      </c>
    </row>
    <row r="2112" spans="3:4" x14ac:dyDescent="0.25">
      <c r="C2112">
        <v>2309</v>
      </c>
      <c r="D2112">
        <v>96.323059999999998</v>
      </c>
    </row>
    <row r="2113" spans="3:4" x14ac:dyDescent="0.25">
      <c r="C2113">
        <v>2310</v>
      </c>
      <c r="D2113">
        <v>96.341179999999994</v>
      </c>
    </row>
    <row r="2114" spans="3:4" x14ac:dyDescent="0.25">
      <c r="C2114">
        <v>2311</v>
      </c>
      <c r="D2114">
        <v>96.322450000000003</v>
      </c>
    </row>
    <row r="2115" spans="3:4" x14ac:dyDescent="0.25">
      <c r="C2115">
        <v>2312</v>
      </c>
      <c r="D2115">
        <v>96.308750000000003</v>
      </c>
    </row>
    <row r="2116" spans="3:4" x14ac:dyDescent="0.25">
      <c r="C2116">
        <v>2313</v>
      </c>
      <c r="D2116">
        <v>96.311080000000004</v>
      </c>
    </row>
    <row r="2117" spans="3:4" x14ac:dyDescent="0.25">
      <c r="C2117">
        <v>2314</v>
      </c>
      <c r="D2117">
        <v>96.300110000000004</v>
      </c>
    </row>
    <row r="2118" spans="3:4" x14ac:dyDescent="0.25">
      <c r="C2118">
        <v>2315</v>
      </c>
      <c r="D2118">
        <v>96.295959999999994</v>
      </c>
    </row>
    <row r="2119" spans="3:4" x14ac:dyDescent="0.25">
      <c r="C2119">
        <v>2316</v>
      </c>
      <c r="D2119">
        <v>96.29786</v>
      </c>
    </row>
    <row r="2120" spans="3:4" x14ac:dyDescent="0.25">
      <c r="C2120">
        <v>2317</v>
      </c>
      <c r="D2120">
        <v>96.307540000000003</v>
      </c>
    </row>
    <row r="2121" spans="3:4" x14ac:dyDescent="0.25">
      <c r="C2121">
        <v>2318</v>
      </c>
      <c r="D2121">
        <v>96.309100000000001</v>
      </c>
    </row>
    <row r="2122" spans="3:4" x14ac:dyDescent="0.25">
      <c r="C2122">
        <v>2319</v>
      </c>
      <c r="D2122">
        <v>96.295330000000007</v>
      </c>
    </row>
    <row r="2123" spans="3:4" x14ac:dyDescent="0.25">
      <c r="C2123">
        <v>2320</v>
      </c>
      <c r="D2123">
        <v>96.289339999999996</v>
      </c>
    </row>
    <row r="2124" spans="3:4" x14ac:dyDescent="0.25">
      <c r="C2124">
        <v>2321</v>
      </c>
      <c r="D2124">
        <v>96.287589999999994</v>
      </c>
    </row>
    <row r="2125" spans="3:4" x14ac:dyDescent="0.25">
      <c r="C2125">
        <v>2322</v>
      </c>
      <c r="D2125">
        <v>96.297970000000007</v>
      </c>
    </row>
    <row r="2126" spans="3:4" x14ac:dyDescent="0.25">
      <c r="C2126">
        <v>2323</v>
      </c>
      <c r="D2126">
        <v>96.295349999999999</v>
      </c>
    </row>
    <row r="2127" spans="3:4" x14ac:dyDescent="0.25">
      <c r="C2127">
        <v>2324</v>
      </c>
      <c r="D2127">
        <v>96.303280000000001</v>
      </c>
    </row>
    <row r="2128" spans="3:4" x14ac:dyDescent="0.25">
      <c r="C2128">
        <v>2325</v>
      </c>
      <c r="D2128">
        <v>96.30153</v>
      </c>
    </row>
    <row r="2129" spans="3:4" x14ac:dyDescent="0.25">
      <c r="C2129">
        <v>2326</v>
      </c>
      <c r="D2129">
        <v>96.299180000000007</v>
      </c>
    </row>
    <row r="2130" spans="3:4" x14ac:dyDescent="0.25">
      <c r="C2130">
        <v>2327</v>
      </c>
      <c r="D2130">
        <v>96.299620000000004</v>
      </c>
    </row>
    <row r="2131" spans="3:4" x14ac:dyDescent="0.25">
      <c r="C2131">
        <v>2328</v>
      </c>
      <c r="D2131">
        <v>96.285960000000003</v>
      </c>
    </row>
    <row r="2132" spans="3:4" x14ac:dyDescent="0.25">
      <c r="C2132">
        <v>2329</v>
      </c>
      <c r="D2132">
        <v>96.299300000000002</v>
      </c>
    </row>
    <row r="2133" spans="3:4" x14ac:dyDescent="0.25">
      <c r="C2133">
        <v>2330</v>
      </c>
      <c r="D2133">
        <v>96.312259999999995</v>
      </c>
    </row>
    <row r="2134" spans="3:4" x14ac:dyDescent="0.25">
      <c r="C2134">
        <v>2331</v>
      </c>
      <c r="D2134">
        <v>96.300269999999998</v>
      </c>
    </row>
    <row r="2135" spans="3:4" x14ac:dyDescent="0.25">
      <c r="C2135">
        <v>2332</v>
      </c>
      <c r="D2135">
        <v>96.289400000000001</v>
      </c>
    </row>
    <row r="2136" spans="3:4" x14ac:dyDescent="0.25">
      <c r="C2136">
        <v>2333</v>
      </c>
      <c r="D2136">
        <v>96.281270000000006</v>
      </c>
    </row>
    <row r="2137" spans="3:4" x14ac:dyDescent="0.25">
      <c r="C2137">
        <v>2334</v>
      </c>
      <c r="D2137">
        <v>96.282089999999997</v>
      </c>
    </row>
    <row r="2138" spans="3:4" x14ac:dyDescent="0.25">
      <c r="C2138">
        <v>2335</v>
      </c>
      <c r="D2138">
        <v>96.271150000000006</v>
      </c>
    </row>
    <row r="2139" spans="3:4" x14ac:dyDescent="0.25">
      <c r="C2139">
        <v>2336</v>
      </c>
      <c r="D2139">
        <v>96.269980000000004</v>
      </c>
    </row>
    <row r="2140" spans="3:4" x14ac:dyDescent="0.25">
      <c r="C2140">
        <v>2337</v>
      </c>
      <c r="D2140">
        <v>96.28904</v>
      </c>
    </row>
    <row r="2141" spans="3:4" x14ac:dyDescent="0.25">
      <c r="C2141">
        <v>2338</v>
      </c>
      <c r="D2141">
        <v>96.278999999999996</v>
      </c>
    </row>
    <row r="2142" spans="3:4" x14ac:dyDescent="0.25">
      <c r="C2142">
        <v>2339</v>
      </c>
      <c r="D2142">
        <v>96.281369999999995</v>
      </c>
    </row>
    <row r="2143" spans="3:4" x14ac:dyDescent="0.25">
      <c r="C2143">
        <v>2340</v>
      </c>
      <c r="D2143">
        <v>96.292739999999995</v>
      </c>
    </row>
    <row r="2144" spans="3:4" x14ac:dyDescent="0.25">
      <c r="C2144">
        <v>2341</v>
      </c>
      <c r="D2144">
        <v>96.299719999999994</v>
      </c>
    </row>
    <row r="2145" spans="3:4" x14ac:dyDescent="0.25">
      <c r="C2145">
        <v>2342</v>
      </c>
      <c r="D2145">
        <v>96.302030000000002</v>
      </c>
    </row>
    <row r="2146" spans="3:4" x14ac:dyDescent="0.25">
      <c r="C2146">
        <v>2343</v>
      </c>
      <c r="D2146">
        <v>96.273150000000001</v>
      </c>
    </row>
    <row r="2147" spans="3:4" x14ac:dyDescent="0.25">
      <c r="C2147">
        <v>2344</v>
      </c>
      <c r="D2147">
        <v>96.267920000000004</v>
      </c>
    </row>
    <row r="2148" spans="3:4" x14ac:dyDescent="0.25">
      <c r="C2148">
        <v>2345</v>
      </c>
      <c r="D2148">
        <v>96.286169999999998</v>
      </c>
    </row>
    <row r="2149" spans="3:4" x14ac:dyDescent="0.25">
      <c r="C2149">
        <v>2346</v>
      </c>
      <c r="D2149">
        <v>96.293390000000002</v>
      </c>
    </row>
    <row r="2150" spans="3:4" x14ac:dyDescent="0.25">
      <c r="C2150">
        <v>2347</v>
      </c>
      <c r="D2150">
        <v>96.289969999999997</v>
      </c>
    </row>
    <row r="2151" spans="3:4" x14ac:dyDescent="0.25">
      <c r="C2151">
        <v>2348</v>
      </c>
      <c r="D2151">
        <v>96.271900000000002</v>
      </c>
    </row>
    <row r="2152" spans="3:4" x14ac:dyDescent="0.25">
      <c r="C2152">
        <v>2349</v>
      </c>
      <c r="D2152">
        <v>96.273970000000006</v>
      </c>
    </row>
    <row r="2153" spans="3:4" x14ac:dyDescent="0.25">
      <c r="C2153">
        <v>2350</v>
      </c>
      <c r="D2153">
        <v>96.282290000000003</v>
      </c>
    </row>
    <row r="2154" spans="3:4" x14ac:dyDescent="0.25">
      <c r="C2154">
        <v>2351</v>
      </c>
      <c r="D2154">
        <v>96.280180000000001</v>
      </c>
    </row>
    <row r="2155" spans="3:4" x14ac:dyDescent="0.25">
      <c r="C2155">
        <v>2352</v>
      </c>
      <c r="D2155">
        <v>96.295360000000002</v>
      </c>
    </row>
    <row r="2156" spans="3:4" x14ac:dyDescent="0.25">
      <c r="C2156">
        <v>2353</v>
      </c>
      <c r="D2156">
        <v>96.298649999999995</v>
      </c>
    </row>
    <row r="2157" spans="3:4" x14ac:dyDescent="0.25">
      <c r="C2157">
        <v>2354</v>
      </c>
      <c r="D2157">
        <v>96.280739999999994</v>
      </c>
    </row>
    <row r="2158" spans="3:4" x14ac:dyDescent="0.25">
      <c r="C2158">
        <v>2355</v>
      </c>
      <c r="D2158">
        <v>96.252449999999996</v>
      </c>
    </row>
    <row r="2159" spans="3:4" x14ac:dyDescent="0.25">
      <c r="C2159">
        <v>2356</v>
      </c>
      <c r="D2159">
        <v>96.244129999999998</v>
      </c>
    </row>
    <row r="2160" spans="3:4" x14ac:dyDescent="0.25">
      <c r="C2160">
        <v>2357</v>
      </c>
      <c r="D2160">
        <v>96.257620000000003</v>
      </c>
    </row>
    <row r="2161" spans="3:4" x14ac:dyDescent="0.25">
      <c r="C2161">
        <v>2358</v>
      </c>
      <c r="D2161">
        <v>96.245720000000006</v>
      </c>
    </row>
    <row r="2162" spans="3:4" x14ac:dyDescent="0.25">
      <c r="C2162">
        <v>2359</v>
      </c>
      <c r="D2162">
        <v>96.247190000000003</v>
      </c>
    </row>
    <row r="2163" spans="3:4" x14ac:dyDescent="0.25">
      <c r="C2163">
        <v>2360</v>
      </c>
      <c r="D2163">
        <v>96.26397</v>
      </c>
    </row>
    <row r="2164" spans="3:4" x14ac:dyDescent="0.25">
      <c r="C2164">
        <v>2361</v>
      </c>
      <c r="D2164">
        <v>96.265180000000001</v>
      </c>
    </row>
    <row r="2165" spans="3:4" x14ac:dyDescent="0.25">
      <c r="C2165">
        <v>2362</v>
      </c>
      <c r="D2165">
        <v>96.255979999999994</v>
      </c>
    </row>
    <row r="2166" spans="3:4" x14ac:dyDescent="0.25">
      <c r="C2166">
        <v>2363</v>
      </c>
      <c r="D2166">
        <v>96.234710000000007</v>
      </c>
    </row>
    <row r="2167" spans="3:4" x14ac:dyDescent="0.25">
      <c r="C2167">
        <v>2364</v>
      </c>
      <c r="D2167">
        <v>96.239810000000006</v>
      </c>
    </row>
    <row r="2168" spans="3:4" x14ac:dyDescent="0.25">
      <c r="C2168">
        <v>2365</v>
      </c>
      <c r="D2168">
        <v>96.223929999999996</v>
      </c>
    </row>
    <row r="2169" spans="3:4" x14ac:dyDescent="0.25">
      <c r="C2169">
        <v>2366</v>
      </c>
      <c r="D2169">
        <v>96.215379999999996</v>
      </c>
    </row>
    <row r="2170" spans="3:4" x14ac:dyDescent="0.25">
      <c r="C2170">
        <v>2367</v>
      </c>
      <c r="D2170">
        <v>96.223770000000002</v>
      </c>
    </row>
    <row r="2171" spans="3:4" x14ac:dyDescent="0.25">
      <c r="C2171">
        <v>2368</v>
      </c>
      <c r="D2171">
        <v>96.218940000000003</v>
      </c>
    </row>
    <row r="2172" spans="3:4" x14ac:dyDescent="0.25">
      <c r="C2172">
        <v>2369</v>
      </c>
      <c r="D2172">
        <v>96.22542</v>
      </c>
    </row>
    <row r="2173" spans="3:4" x14ac:dyDescent="0.25">
      <c r="C2173">
        <v>2370</v>
      </c>
      <c r="D2173">
        <v>96.225269999999995</v>
      </c>
    </row>
    <row r="2174" spans="3:4" x14ac:dyDescent="0.25">
      <c r="C2174">
        <v>2371</v>
      </c>
      <c r="D2174">
        <v>96.245369999999994</v>
      </c>
    </row>
    <row r="2175" spans="3:4" x14ac:dyDescent="0.25">
      <c r="C2175">
        <v>2372</v>
      </c>
      <c r="D2175">
        <v>96.27252</v>
      </c>
    </row>
    <row r="2176" spans="3:4" x14ac:dyDescent="0.25">
      <c r="C2176">
        <v>2373</v>
      </c>
      <c r="D2176">
        <v>96.247669999999999</v>
      </c>
    </row>
    <row r="2177" spans="3:4" x14ac:dyDescent="0.25">
      <c r="C2177">
        <v>2374</v>
      </c>
      <c r="D2177">
        <v>96.218159999999997</v>
      </c>
    </row>
    <row r="2178" spans="3:4" x14ac:dyDescent="0.25">
      <c r="C2178">
        <v>2375</v>
      </c>
      <c r="D2178">
        <v>96.223349999999996</v>
      </c>
    </row>
    <row r="2179" spans="3:4" x14ac:dyDescent="0.25">
      <c r="C2179">
        <v>2376</v>
      </c>
      <c r="D2179">
        <v>96.219200000000001</v>
      </c>
    </row>
    <row r="2180" spans="3:4" x14ac:dyDescent="0.25">
      <c r="C2180">
        <v>2377</v>
      </c>
      <c r="D2180">
        <v>96.226169999999996</v>
      </c>
    </row>
    <row r="2181" spans="3:4" x14ac:dyDescent="0.25">
      <c r="C2181">
        <v>2378</v>
      </c>
      <c r="D2181">
        <v>96.237260000000006</v>
      </c>
    </row>
    <row r="2182" spans="3:4" x14ac:dyDescent="0.25">
      <c r="C2182">
        <v>2379</v>
      </c>
      <c r="D2182">
        <v>96.233170000000001</v>
      </c>
    </row>
    <row r="2183" spans="3:4" x14ac:dyDescent="0.25">
      <c r="C2183">
        <v>2380</v>
      </c>
      <c r="D2183">
        <v>96.225489999999994</v>
      </c>
    </row>
    <row r="2184" spans="3:4" x14ac:dyDescent="0.25">
      <c r="C2184">
        <v>2381</v>
      </c>
      <c r="D2184">
        <v>96.222589999999997</v>
      </c>
    </row>
    <row r="2185" spans="3:4" x14ac:dyDescent="0.25">
      <c r="C2185">
        <v>2382</v>
      </c>
      <c r="D2185">
        <v>96.201650000000001</v>
      </c>
    </row>
    <row r="2186" spans="3:4" x14ac:dyDescent="0.25">
      <c r="C2186">
        <v>2383</v>
      </c>
      <c r="D2186">
        <v>96.183760000000007</v>
      </c>
    </row>
    <row r="2187" spans="3:4" x14ac:dyDescent="0.25">
      <c r="C2187">
        <v>2384</v>
      </c>
      <c r="D2187">
        <v>96.20317</v>
      </c>
    </row>
    <row r="2188" spans="3:4" x14ac:dyDescent="0.25">
      <c r="C2188">
        <v>2385</v>
      </c>
      <c r="D2188">
        <v>96.221710000000002</v>
      </c>
    </row>
    <row r="2189" spans="3:4" x14ac:dyDescent="0.25">
      <c r="C2189">
        <v>2386</v>
      </c>
      <c r="D2189">
        <v>96.226179999999999</v>
      </c>
    </row>
    <row r="2190" spans="3:4" x14ac:dyDescent="0.25">
      <c r="C2190">
        <v>2387</v>
      </c>
      <c r="D2190">
        <v>96.212680000000006</v>
      </c>
    </row>
    <row r="2191" spans="3:4" x14ac:dyDescent="0.25">
      <c r="C2191">
        <v>2388</v>
      </c>
      <c r="D2191">
        <v>96.205659999999995</v>
      </c>
    </row>
    <row r="2192" spans="3:4" x14ac:dyDescent="0.25">
      <c r="C2192">
        <v>2389</v>
      </c>
      <c r="D2192">
        <v>96.210899999999995</v>
      </c>
    </row>
    <row r="2193" spans="3:4" x14ac:dyDescent="0.25">
      <c r="C2193">
        <v>2390</v>
      </c>
      <c r="D2193">
        <v>96.208669999999998</v>
      </c>
    </row>
    <row r="2194" spans="3:4" x14ac:dyDescent="0.25">
      <c r="C2194">
        <v>2391</v>
      </c>
      <c r="D2194">
        <v>96.224969999999999</v>
      </c>
    </row>
    <row r="2195" spans="3:4" x14ac:dyDescent="0.25">
      <c r="C2195">
        <v>2392</v>
      </c>
      <c r="D2195">
        <v>96.229709999999997</v>
      </c>
    </row>
    <row r="2196" spans="3:4" x14ac:dyDescent="0.25">
      <c r="C2196">
        <v>2393</v>
      </c>
      <c r="D2196">
        <v>96.203159999999997</v>
      </c>
    </row>
    <row r="2197" spans="3:4" x14ac:dyDescent="0.25">
      <c r="C2197">
        <v>2394</v>
      </c>
      <c r="D2197">
        <v>96.202879999999993</v>
      </c>
    </row>
    <row r="2198" spans="3:4" x14ac:dyDescent="0.25">
      <c r="C2198">
        <v>2395</v>
      </c>
      <c r="D2198">
        <v>96.196870000000004</v>
      </c>
    </row>
    <row r="2199" spans="3:4" x14ac:dyDescent="0.25">
      <c r="C2199">
        <v>2396</v>
      </c>
      <c r="D2199">
        <v>96.221710000000002</v>
      </c>
    </row>
    <row r="2200" spans="3:4" x14ac:dyDescent="0.25">
      <c r="C2200">
        <v>2397</v>
      </c>
      <c r="D2200">
        <v>96.229150000000004</v>
      </c>
    </row>
    <row r="2201" spans="3:4" x14ac:dyDescent="0.25">
      <c r="C2201">
        <v>2398</v>
      </c>
      <c r="D2201">
        <v>96.230509999999995</v>
      </c>
    </row>
    <row r="2202" spans="3:4" x14ac:dyDescent="0.25">
      <c r="C2202">
        <v>2399</v>
      </c>
      <c r="D2202">
        <v>96.238690000000005</v>
      </c>
    </row>
    <row r="2203" spans="3:4" x14ac:dyDescent="0.25">
      <c r="C2203">
        <v>2400</v>
      </c>
      <c r="D2203">
        <v>96.222329999999999</v>
      </c>
    </row>
    <row r="2204" spans="3:4" x14ac:dyDescent="0.25">
      <c r="C2204">
        <v>2401</v>
      </c>
      <c r="D2204">
        <v>96.215999999999994</v>
      </c>
    </row>
    <row r="2205" spans="3:4" x14ac:dyDescent="0.25">
      <c r="C2205">
        <v>2402</v>
      </c>
      <c r="D2205">
        <v>96.190619999999996</v>
      </c>
    </row>
    <row r="2206" spans="3:4" x14ac:dyDescent="0.25">
      <c r="C2206">
        <v>2403</v>
      </c>
      <c r="D2206">
        <v>96.187820000000002</v>
      </c>
    </row>
    <row r="2207" spans="3:4" x14ac:dyDescent="0.25">
      <c r="C2207">
        <v>2404</v>
      </c>
      <c r="D2207">
        <v>96.217979999999997</v>
      </c>
    </row>
    <row r="2208" spans="3:4" x14ac:dyDescent="0.25">
      <c r="C2208">
        <v>2405</v>
      </c>
      <c r="D2208">
        <v>96.221620000000001</v>
      </c>
    </row>
    <row r="2209" spans="3:4" x14ac:dyDescent="0.25">
      <c r="C2209">
        <v>2406</v>
      </c>
      <c r="D2209">
        <v>96.238579999999999</v>
      </c>
    </row>
    <row r="2210" spans="3:4" x14ac:dyDescent="0.25">
      <c r="C2210">
        <v>2407</v>
      </c>
      <c r="D2210">
        <v>96.228009999999998</v>
      </c>
    </row>
    <row r="2211" spans="3:4" x14ac:dyDescent="0.25">
      <c r="C2211">
        <v>2408</v>
      </c>
      <c r="D2211">
        <v>96.207059999999998</v>
      </c>
    </row>
    <row r="2212" spans="3:4" x14ac:dyDescent="0.25">
      <c r="C2212">
        <v>2409</v>
      </c>
      <c r="D2212">
        <v>96.193179999999998</v>
      </c>
    </row>
    <row r="2213" spans="3:4" x14ac:dyDescent="0.25">
      <c r="C2213">
        <v>2410</v>
      </c>
      <c r="D2213">
        <v>96.216980000000007</v>
      </c>
    </row>
    <row r="2214" spans="3:4" x14ac:dyDescent="0.25">
      <c r="C2214">
        <v>2411</v>
      </c>
      <c r="D2214">
        <v>96.228430000000003</v>
      </c>
    </row>
    <row r="2215" spans="3:4" x14ac:dyDescent="0.25">
      <c r="C2215">
        <v>2412</v>
      </c>
      <c r="D2215">
        <v>96.216160000000002</v>
      </c>
    </row>
    <row r="2216" spans="3:4" x14ac:dyDescent="0.25">
      <c r="C2216">
        <v>2413</v>
      </c>
      <c r="D2216">
        <v>96.210570000000004</v>
      </c>
    </row>
    <row r="2217" spans="3:4" x14ac:dyDescent="0.25">
      <c r="C2217">
        <v>2414</v>
      </c>
      <c r="D2217">
        <v>96.200990000000004</v>
      </c>
    </row>
    <row r="2218" spans="3:4" x14ac:dyDescent="0.25">
      <c r="C2218">
        <v>2415</v>
      </c>
      <c r="D2218">
        <v>96.182699999999997</v>
      </c>
    </row>
    <row r="2219" spans="3:4" x14ac:dyDescent="0.25">
      <c r="C2219">
        <v>2416</v>
      </c>
      <c r="D2219">
        <v>96.193150000000003</v>
      </c>
    </row>
    <row r="2220" spans="3:4" x14ac:dyDescent="0.25">
      <c r="C2220">
        <v>2417</v>
      </c>
      <c r="D2220">
        <v>96.223410000000001</v>
      </c>
    </row>
    <row r="2221" spans="3:4" x14ac:dyDescent="0.25">
      <c r="C2221">
        <v>2418</v>
      </c>
      <c r="D2221">
        <v>96.220669999999998</v>
      </c>
    </row>
    <row r="2222" spans="3:4" x14ac:dyDescent="0.25">
      <c r="C2222">
        <v>2419</v>
      </c>
      <c r="D2222">
        <v>96.205340000000007</v>
      </c>
    </row>
    <row r="2223" spans="3:4" x14ac:dyDescent="0.25">
      <c r="C2223">
        <v>2420</v>
      </c>
      <c r="D2223">
        <v>96.182069999999996</v>
      </c>
    </row>
    <row r="2224" spans="3:4" x14ac:dyDescent="0.25">
      <c r="C2224">
        <v>2421</v>
      </c>
      <c r="D2224">
        <v>96.195130000000006</v>
      </c>
    </row>
    <row r="2225" spans="3:4" x14ac:dyDescent="0.25">
      <c r="C2225">
        <v>2422</v>
      </c>
      <c r="D2225">
        <v>96.189310000000006</v>
      </c>
    </row>
    <row r="2226" spans="3:4" x14ac:dyDescent="0.25">
      <c r="C2226">
        <v>2423</v>
      </c>
      <c r="D2226">
        <v>96.178299999999993</v>
      </c>
    </row>
    <row r="2227" spans="3:4" x14ac:dyDescent="0.25">
      <c r="C2227">
        <v>2424</v>
      </c>
      <c r="D2227">
        <v>96.184799999999996</v>
      </c>
    </row>
    <row r="2228" spans="3:4" x14ac:dyDescent="0.25">
      <c r="C2228">
        <v>2425</v>
      </c>
      <c r="D2228">
        <v>96.167910000000006</v>
      </c>
    </row>
    <row r="2229" spans="3:4" x14ac:dyDescent="0.25">
      <c r="C2229">
        <v>2426</v>
      </c>
      <c r="D2229">
        <v>96.168239999999997</v>
      </c>
    </row>
    <row r="2230" spans="3:4" x14ac:dyDescent="0.25">
      <c r="C2230">
        <v>2427</v>
      </c>
      <c r="D2230">
        <v>96.173720000000003</v>
      </c>
    </row>
    <row r="2231" spans="3:4" x14ac:dyDescent="0.25">
      <c r="C2231">
        <v>2428</v>
      </c>
      <c r="D2231">
        <v>96.161680000000004</v>
      </c>
    </row>
    <row r="2232" spans="3:4" x14ac:dyDescent="0.25">
      <c r="C2232">
        <v>2429</v>
      </c>
      <c r="D2232">
        <v>96.152119999999996</v>
      </c>
    </row>
    <row r="2233" spans="3:4" x14ac:dyDescent="0.25">
      <c r="C2233">
        <v>2430</v>
      </c>
      <c r="D2233">
        <v>96.149389999999997</v>
      </c>
    </row>
    <row r="2234" spans="3:4" x14ac:dyDescent="0.25">
      <c r="C2234">
        <v>2431</v>
      </c>
      <c r="D2234">
        <v>96.118120000000005</v>
      </c>
    </row>
    <row r="2235" spans="3:4" x14ac:dyDescent="0.25">
      <c r="C2235">
        <v>2432</v>
      </c>
      <c r="D2235">
        <v>96.136669999999995</v>
      </c>
    </row>
    <row r="2236" spans="3:4" x14ac:dyDescent="0.25">
      <c r="C2236">
        <v>2433</v>
      </c>
      <c r="D2236">
        <v>96.134889999999999</v>
      </c>
    </row>
    <row r="2237" spans="3:4" x14ac:dyDescent="0.25">
      <c r="C2237">
        <v>2434</v>
      </c>
      <c r="D2237">
        <v>96.148150000000001</v>
      </c>
    </row>
    <row r="2238" spans="3:4" x14ac:dyDescent="0.25">
      <c r="C2238">
        <v>2435</v>
      </c>
      <c r="D2238">
        <v>96.133970000000005</v>
      </c>
    </row>
    <row r="2239" spans="3:4" x14ac:dyDescent="0.25">
      <c r="C2239">
        <v>2436</v>
      </c>
      <c r="D2239">
        <v>96.127009999999999</v>
      </c>
    </row>
    <row r="2240" spans="3:4" x14ac:dyDescent="0.25">
      <c r="C2240">
        <v>2437</v>
      </c>
      <c r="D2240">
        <v>96.131469999999993</v>
      </c>
    </row>
    <row r="2241" spans="3:4" x14ac:dyDescent="0.25">
      <c r="C2241">
        <v>2438</v>
      </c>
      <c r="D2241">
        <v>96.151420000000002</v>
      </c>
    </row>
    <row r="2242" spans="3:4" x14ac:dyDescent="0.25">
      <c r="C2242">
        <v>2439</v>
      </c>
      <c r="D2242">
        <v>96.145480000000006</v>
      </c>
    </row>
    <row r="2243" spans="3:4" x14ac:dyDescent="0.25">
      <c r="C2243">
        <v>2440</v>
      </c>
      <c r="D2243">
        <v>96.153440000000003</v>
      </c>
    </row>
    <row r="2244" spans="3:4" x14ac:dyDescent="0.25">
      <c r="C2244">
        <v>2441</v>
      </c>
      <c r="D2244">
        <v>96.153400000000005</v>
      </c>
    </row>
    <row r="2245" spans="3:4" x14ac:dyDescent="0.25">
      <c r="C2245">
        <v>2442</v>
      </c>
      <c r="D2245">
        <v>96.114840000000001</v>
      </c>
    </row>
    <row r="2246" spans="3:4" x14ac:dyDescent="0.25">
      <c r="C2246">
        <v>2443</v>
      </c>
      <c r="D2246">
        <v>96.114350000000002</v>
      </c>
    </row>
    <row r="2247" spans="3:4" x14ac:dyDescent="0.25">
      <c r="C2247">
        <v>2444</v>
      </c>
      <c r="D2247">
        <v>96.130889999999994</v>
      </c>
    </row>
    <row r="2248" spans="3:4" x14ac:dyDescent="0.25">
      <c r="C2248">
        <v>2445</v>
      </c>
      <c r="D2248">
        <v>96.122470000000007</v>
      </c>
    </row>
    <row r="2249" spans="3:4" x14ac:dyDescent="0.25">
      <c r="C2249">
        <v>2446</v>
      </c>
      <c r="D2249">
        <v>96.106740000000002</v>
      </c>
    </row>
    <row r="2250" spans="3:4" x14ac:dyDescent="0.25">
      <c r="C2250">
        <v>2447</v>
      </c>
      <c r="D2250">
        <v>96.11412</v>
      </c>
    </row>
    <row r="2251" spans="3:4" x14ac:dyDescent="0.25">
      <c r="C2251">
        <v>2448</v>
      </c>
      <c r="D2251">
        <v>96.118489999999994</v>
      </c>
    </row>
    <row r="2252" spans="3:4" x14ac:dyDescent="0.25">
      <c r="C2252">
        <v>2449</v>
      </c>
      <c r="D2252">
        <v>96.122990000000001</v>
      </c>
    </row>
    <row r="2253" spans="3:4" x14ac:dyDescent="0.25">
      <c r="C2253">
        <v>2450</v>
      </c>
      <c r="D2253">
        <v>96.133989999999997</v>
      </c>
    </row>
    <row r="2254" spans="3:4" x14ac:dyDescent="0.25">
      <c r="C2254">
        <v>2451</v>
      </c>
      <c r="D2254">
        <v>96.125330000000005</v>
      </c>
    </row>
    <row r="2255" spans="3:4" x14ac:dyDescent="0.25">
      <c r="C2255">
        <v>2452</v>
      </c>
      <c r="D2255">
        <v>96.107219999999998</v>
      </c>
    </row>
    <row r="2256" spans="3:4" x14ac:dyDescent="0.25">
      <c r="C2256">
        <v>2453</v>
      </c>
      <c r="D2256">
        <v>96.096329999999995</v>
      </c>
    </row>
    <row r="2257" spans="3:4" x14ac:dyDescent="0.25">
      <c r="C2257">
        <v>2454</v>
      </c>
      <c r="D2257">
        <v>96.096170000000001</v>
      </c>
    </row>
    <row r="2258" spans="3:4" x14ac:dyDescent="0.25">
      <c r="C2258">
        <v>2455</v>
      </c>
      <c r="D2258">
        <v>96.094260000000006</v>
      </c>
    </row>
    <row r="2259" spans="3:4" x14ac:dyDescent="0.25">
      <c r="C2259">
        <v>2456</v>
      </c>
      <c r="D2259">
        <v>96.088260000000005</v>
      </c>
    </row>
    <row r="2260" spans="3:4" x14ac:dyDescent="0.25">
      <c r="C2260">
        <v>2457</v>
      </c>
      <c r="D2260">
        <v>96.115729999999999</v>
      </c>
    </row>
    <row r="2261" spans="3:4" x14ac:dyDescent="0.25">
      <c r="C2261">
        <v>2458</v>
      </c>
      <c r="D2261">
        <v>96.129990000000006</v>
      </c>
    </row>
    <row r="2262" spans="3:4" x14ac:dyDescent="0.25">
      <c r="C2262">
        <v>2459</v>
      </c>
      <c r="D2262">
        <v>96.13503</v>
      </c>
    </row>
    <row r="2263" spans="3:4" x14ac:dyDescent="0.25">
      <c r="C2263">
        <v>2460</v>
      </c>
      <c r="D2263">
        <v>96.130650000000003</v>
      </c>
    </row>
    <row r="2264" spans="3:4" x14ac:dyDescent="0.25">
      <c r="C2264">
        <v>2461</v>
      </c>
      <c r="D2264">
        <v>96.096040000000002</v>
      </c>
    </row>
    <row r="2265" spans="3:4" x14ac:dyDescent="0.25">
      <c r="C2265">
        <v>2462</v>
      </c>
      <c r="D2265">
        <v>96.096729999999994</v>
      </c>
    </row>
    <row r="2266" spans="3:4" x14ac:dyDescent="0.25">
      <c r="C2266">
        <v>2463</v>
      </c>
      <c r="D2266">
        <v>96.093310000000002</v>
      </c>
    </row>
    <row r="2267" spans="3:4" x14ac:dyDescent="0.25">
      <c r="C2267">
        <v>2464</v>
      </c>
      <c r="D2267">
        <v>96.06241</v>
      </c>
    </row>
    <row r="2268" spans="3:4" x14ac:dyDescent="0.25">
      <c r="C2268">
        <v>2465</v>
      </c>
      <c r="D2268">
        <v>96.074060000000003</v>
      </c>
    </row>
    <row r="2269" spans="3:4" x14ac:dyDescent="0.25">
      <c r="C2269">
        <v>2466</v>
      </c>
      <c r="D2269">
        <v>96.096599999999995</v>
      </c>
    </row>
    <row r="2270" spans="3:4" x14ac:dyDescent="0.25">
      <c r="C2270">
        <v>2467</v>
      </c>
      <c r="D2270">
        <v>96.087519999999998</v>
      </c>
    </row>
    <row r="2271" spans="3:4" x14ac:dyDescent="0.25">
      <c r="C2271">
        <v>2468</v>
      </c>
      <c r="D2271">
        <v>96.100539999999995</v>
      </c>
    </row>
    <row r="2272" spans="3:4" x14ac:dyDescent="0.25">
      <c r="C2272">
        <v>2469</v>
      </c>
      <c r="D2272">
        <v>96.071029999999993</v>
      </c>
    </row>
    <row r="2273" spans="3:4" x14ac:dyDescent="0.25">
      <c r="C2273">
        <v>2470</v>
      </c>
      <c r="D2273">
        <v>96.095759999999999</v>
      </c>
    </row>
    <row r="2274" spans="3:4" x14ac:dyDescent="0.25">
      <c r="C2274">
        <v>2471</v>
      </c>
      <c r="D2274">
        <v>96.081469999999996</v>
      </c>
    </row>
    <row r="2275" spans="3:4" x14ac:dyDescent="0.25">
      <c r="C2275">
        <v>2472</v>
      </c>
      <c r="D2275">
        <v>96.104140000000001</v>
      </c>
    </row>
    <row r="2276" spans="3:4" x14ac:dyDescent="0.25">
      <c r="C2276">
        <v>2473</v>
      </c>
      <c r="D2276">
        <v>96.109139999999996</v>
      </c>
    </row>
    <row r="2277" spans="3:4" x14ac:dyDescent="0.25">
      <c r="C2277">
        <v>2474</v>
      </c>
      <c r="D2277">
        <v>96.10624</v>
      </c>
    </row>
    <row r="2278" spans="3:4" x14ac:dyDescent="0.25">
      <c r="C2278">
        <v>2475</v>
      </c>
      <c r="D2278">
        <v>96.11439</v>
      </c>
    </row>
    <row r="2279" spans="3:4" x14ac:dyDescent="0.25">
      <c r="C2279">
        <v>2476</v>
      </c>
      <c r="D2279">
        <v>96.127380000000002</v>
      </c>
    </row>
    <row r="2280" spans="3:4" x14ac:dyDescent="0.25">
      <c r="C2280">
        <v>2477</v>
      </c>
      <c r="D2280">
        <v>96.078199999999995</v>
      </c>
    </row>
    <row r="2281" spans="3:4" x14ac:dyDescent="0.25">
      <c r="C2281">
        <v>2478</v>
      </c>
      <c r="D2281">
        <v>96.079329999999999</v>
      </c>
    </row>
    <row r="2282" spans="3:4" x14ac:dyDescent="0.25">
      <c r="C2282">
        <v>2479</v>
      </c>
      <c r="D2282">
        <v>96.079549999999998</v>
      </c>
    </row>
    <row r="2283" spans="3:4" x14ac:dyDescent="0.25">
      <c r="C2283">
        <v>2480</v>
      </c>
      <c r="D2283">
        <v>96.067160000000001</v>
      </c>
    </row>
    <row r="2284" spans="3:4" x14ac:dyDescent="0.25">
      <c r="C2284">
        <v>2481</v>
      </c>
      <c r="D2284">
        <v>96.061329999999998</v>
      </c>
    </row>
    <row r="2285" spans="3:4" x14ac:dyDescent="0.25">
      <c r="C2285">
        <v>2482</v>
      </c>
      <c r="D2285">
        <v>96.060749999999999</v>
      </c>
    </row>
    <row r="2286" spans="3:4" x14ac:dyDescent="0.25">
      <c r="C2286">
        <v>2483</v>
      </c>
      <c r="D2286">
        <v>96.039119999999997</v>
      </c>
    </row>
    <row r="2287" spans="3:4" x14ac:dyDescent="0.25">
      <c r="C2287">
        <v>2484</v>
      </c>
      <c r="D2287">
        <v>96.02552</v>
      </c>
    </row>
    <row r="2288" spans="3:4" x14ac:dyDescent="0.25">
      <c r="C2288">
        <v>2485</v>
      </c>
      <c r="D2288">
        <v>96.058090000000007</v>
      </c>
    </row>
    <row r="2289" spans="3:4" x14ac:dyDescent="0.25">
      <c r="C2289">
        <v>2486</v>
      </c>
      <c r="D2289">
        <v>96.030119999999997</v>
      </c>
    </row>
    <row r="2290" spans="3:4" x14ac:dyDescent="0.25">
      <c r="C2290">
        <v>2487</v>
      </c>
      <c r="D2290">
        <v>96.023319999999998</v>
      </c>
    </row>
    <row r="2291" spans="3:4" x14ac:dyDescent="0.25">
      <c r="C2291">
        <v>2488</v>
      </c>
      <c r="D2291">
        <v>96.004909999999995</v>
      </c>
    </row>
    <row r="2292" spans="3:4" x14ac:dyDescent="0.25">
      <c r="C2292">
        <v>2489</v>
      </c>
      <c r="D2292">
        <v>95.988460000000003</v>
      </c>
    </row>
    <row r="2293" spans="3:4" x14ac:dyDescent="0.25">
      <c r="C2293">
        <v>2490</v>
      </c>
      <c r="D2293">
        <v>96.03125</v>
      </c>
    </row>
    <row r="2294" spans="3:4" x14ac:dyDescent="0.25">
      <c r="C2294">
        <v>2491</v>
      </c>
      <c r="D2294">
        <v>96.043139999999994</v>
      </c>
    </row>
    <row r="2295" spans="3:4" x14ac:dyDescent="0.25">
      <c r="C2295">
        <v>2492</v>
      </c>
      <c r="D2295">
        <v>96.002110000000002</v>
      </c>
    </row>
    <row r="2296" spans="3:4" x14ac:dyDescent="0.25">
      <c r="C2296">
        <v>2493</v>
      </c>
      <c r="D2296">
        <v>95.996340000000004</v>
      </c>
    </row>
    <row r="2297" spans="3:4" x14ac:dyDescent="0.25">
      <c r="C2297">
        <v>2494</v>
      </c>
      <c r="D2297">
        <v>96.002250000000004</v>
      </c>
    </row>
    <row r="2298" spans="3:4" x14ac:dyDescent="0.25">
      <c r="C2298">
        <v>2495</v>
      </c>
      <c r="D2298">
        <v>96.053560000000004</v>
      </c>
    </row>
    <row r="2299" spans="3:4" x14ac:dyDescent="0.25">
      <c r="C2299">
        <v>2496</v>
      </c>
      <c r="D2299">
        <v>96.03698</v>
      </c>
    </row>
    <row r="2300" spans="3:4" x14ac:dyDescent="0.25">
      <c r="C2300">
        <v>2497</v>
      </c>
      <c r="D2300">
        <v>96.030069999999995</v>
      </c>
    </row>
    <row r="2301" spans="3:4" x14ac:dyDescent="0.25">
      <c r="C2301">
        <v>2498</v>
      </c>
      <c r="D2301">
        <v>96.031970000000001</v>
      </c>
    </row>
    <row r="2302" spans="3:4" x14ac:dyDescent="0.25">
      <c r="C2302">
        <v>2499</v>
      </c>
      <c r="D2302">
        <v>96.009519999999995</v>
      </c>
    </row>
    <row r="2303" spans="3:4" x14ac:dyDescent="0.25">
      <c r="C2303">
        <v>2500</v>
      </c>
      <c r="D2303">
        <v>96.002070000000003</v>
      </c>
    </row>
  </sheetData>
  <sortState xmlns:xlrd2="http://schemas.microsoft.com/office/spreadsheetml/2017/richdata2" ref="C3:D2303">
    <sortCondition ref="C3:C2303"/>
  </sortState>
  <mergeCells count="8">
    <mergeCell ref="A20:B22"/>
    <mergeCell ref="A3:B6"/>
    <mergeCell ref="A7:B7"/>
    <mergeCell ref="A8:B11"/>
    <mergeCell ref="A12:A13"/>
    <mergeCell ref="B12:B13"/>
    <mergeCell ref="A14:B19"/>
    <mergeCell ref="A24:B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25D32-8A28-479B-9E04-CC7A708DB770}">
  <dimension ref="A1:F23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29</v>
      </c>
    </row>
    <row r="2" spans="1:6" ht="34.5" customHeight="1" x14ac:dyDescent="0.25">
      <c r="C2" s="1" t="s">
        <v>0</v>
      </c>
      <c r="D2" s="2" t="s">
        <v>11</v>
      </c>
      <c r="E2" s="1"/>
      <c r="F2" s="1"/>
    </row>
    <row r="3" spans="1:6" x14ac:dyDescent="0.25">
      <c r="A3" s="6"/>
      <c r="B3" s="6"/>
      <c r="C3">
        <v>200</v>
      </c>
      <c r="D3">
        <v>65.716930000000005</v>
      </c>
    </row>
    <row r="4" spans="1:6" x14ac:dyDescent="0.25">
      <c r="A4" s="6"/>
      <c r="B4" s="6"/>
      <c r="C4">
        <v>201</v>
      </c>
      <c r="D4">
        <v>66.424549999999996</v>
      </c>
    </row>
    <row r="5" spans="1:6" x14ac:dyDescent="0.25">
      <c r="A5" s="6"/>
      <c r="B5" s="6"/>
      <c r="C5">
        <v>202</v>
      </c>
      <c r="D5">
        <v>67.177289999999999</v>
      </c>
    </row>
    <row r="6" spans="1:6" x14ac:dyDescent="0.25">
      <c r="A6" s="6"/>
      <c r="B6" s="6"/>
      <c r="C6">
        <v>203</v>
      </c>
      <c r="D6">
        <v>67.974369999999993</v>
      </c>
    </row>
    <row r="7" spans="1:6" x14ac:dyDescent="0.25">
      <c r="A7" s="7" t="s">
        <v>2</v>
      </c>
      <c r="B7" s="7"/>
      <c r="C7">
        <v>204</v>
      </c>
      <c r="D7">
        <v>68.800089999999997</v>
      </c>
    </row>
    <row r="8" spans="1:6" ht="15" customHeight="1" x14ac:dyDescent="0.25">
      <c r="A8" s="5" t="s">
        <v>30</v>
      </c>
      <c r="B8" s="5"/>
      <c r="C8">
        <v>205</v>
      </c>
      <c r="D8">
        <v>69.614279999999994</v>
      </c>
    </row>
    <row r="9" spans="1:6" ht="15" customHeight="1" x14ac:dyDescent="0.25">
      <c r="A9" s="5"/>
      <c r="B9" s="5"/>
      <c r="C9">
        <v>206</v>
      </c>
      <c r="D9">
        <v>70.401619999999994</v>
      </c>
    </row>
    <row r="10" spans="1:6" x14ac:dyDescent="0.25">
      <c r="A10" s="5"/>
      <c r="B10" s="5"/>
      <c r="C10">
        <v>207</v>
      </c>
      <c r="D10">
        <v>71.218230000000005</v>
      </c>
    </row>
    <row r="11" spans="1:6" x14ac:dyDescent="0.25">
      <c r="A11" s="5"/>
      <c r="B11" s="5"/>
      <c r="C11">
        <v>208</v>
      </c>
      <c r="D11">
        <v>71.952780000000004</v>
      </c>
    </row>
    <row r="12" spans="1:6" x14ac:dyDescent="0.25">
      <c r="A12" s="9" t="s">
        <v>1</v>
      </c>
      <c r="B12" s="5" t="s">
        <v>24</v>
      </c>
      <c r="C12">
        <v>209</v>
      </c>
      <c r="D12">
        <v>72.64752</v>
      </c>
    </row>
    <row r="13" spans="1:6" x14ac:dyDescent="0.25">
      <c r="A13" s="9"/>
      <c r="B13" s="5"/>
      <c r="C13">
        <v>210</v>
      </c>
      <c r="D13">
        <v>73.314999999999998</v>
      </c>
    </row>
    <row r="14" spans="1:6" x14ac:dyDescent="0.25">
      <c r="A14" s="8" t="s">
        <v>4</v>
      </c>
      <c r="B14" s="8"/>
      <c r="C14">
        <v>211</v>
      </c>
      <c r="D14">
        <v>73.934939999999997</v>
      </c>
    </row>
    <row r="15" spans="1:6" x14ac:dyDescent="0.25">
      <c r="A15" s="8"/>
      <c r="B15" s="8"/>
      <c r="C15">
        <v>212</v>
      </c>
      <c r="D15">
        <v>74.447419999999994</v>
      </c>
    </row>
    <row r="16" spans="1:6" x14ac:dyDescent="0.25">
      <c r="A16" s="8"/>
      <c r="B16" s="8"/>
      <c r="C16">
        <v>213</v>
      </c>
      <c r="D16">
        <v>74.934950000000001</v>
      </c>
    </row>
    <row r="17" spans="1:4" x14ac:dyDescent="0.25">
      <c r="A17" s="8"/>
      <c r="B17" s="8"/>
      <c r="C17">
        <v>214</v>
      </c>
      <c r="D17">
        <v>75.377669999999995</v>
      </c>
    </row>
    <row r="18" spans="1:4" x14ac:dyDescent="0.25">
      <c r="A18" s="8"/>
      <c r="B18" s="8"/>
      <c r="C18">
        <v>215</v>
      </c>
      <c r="D18">
        <v>75.771699999999996</v>
      </c>
    </row>
    <row r="19" spans="1:4" x14ac:dyDescent="0.25">
      <c r="A19" s="8"/>
      <c r="B19" s="8"/>
      <c r="C19">
        <v>216</v>
      </c>
      <c r="D19">
        <v>76.157660000000007</v>
      </c>
    </row>
    <row r="20" spans="1:4" ht="15" customHeight="1" x14ac:dyDescent="0.25">
      <c r="A20" s="8" t="s">
        <v>5</v>
      </c>
      <c r="B20" s="8"/>
      <c r="C20">
        <v>217</v>
      </c>
      <c r="D20">
        <v>76.542760000000001</v>
      </c>
    </row>
    <row r="21" spans="1:4" x14ac:dyDescent="0.25">
      <c r="A21" s="8"/>
      <c r="B21" s="8"/>
      <c r="C21">
        <v>218</v>
      </c>
      <c r="D21">
        <v>76.872910000000005</v>
      </c>
    </row>
    <row r="22" spans="1:4" x14ac:dyDescent="0.25">
      <c r="A22" s="8"/>
      <c r="B22" s="8"/>
      <c r="C22">
        <v>219</v>
      </c>
      <c r="D22">
        <v>77.198949999999996</v>
      </c>
    </row>
    <row r="23" spans="1:4" x14ac:dyDescent="0.25">
      <c r="A23" t="s">
        <v>3</v>
      </c>
      <c r="C23">
        <v>220</v>
      </c>
      <c r="D23">
        <v>77.52901</v>
      </c>
    </row>
    <row r="24" spans="1:4" ht="15" customHeight="1" x14ac:dyDescent="0.25">
      <c r="A24" s="5" t="s">
        <v>36</v>
      </c>
      <c r="B24" s="5"/>
      <c r="C24">
        <v>221</v>
      </c>
      <c r="D24">
        <v>77.812100000000001</v>
      </c>
    </row>
    <row r="25" spans="1:4" x14ac:dyDescent="0.25">
      <c r="A25" s="5"/>
      <c r="B25" s="5"/>
      <c r="C25">
        <v>222</v>
      </c>
      <c r="D25">
        <v>78.094899999999996</v>
      </c>
    </row>
    <row r="26" spans="1:4" x14ac:dyDescent="0.25">
      <c r="A26" s="5"/>
      <c r="B26" s="5"/>
      <c r="C26">
        <v>223</v>
      </c>
      <c r="D26">
        <v>78.401849999999996</v>
      </c>
    </row>
    <row r="27" spans="1:4" x14ac:dyDescent="0.25">
      <c r="A27" s="5"/>
      <c r="B27" s="5"/>
      <c r="C27">
        <v>224</v>
      </c>
      <c r="D27">
        <v>78.662170000000003</v>
      </c>
    </row>
    <row r="28" spans="1:4" x14ac:dyDescent="0.25">
      <c r="A28" s="5"/>
      <c r="B28" s="5"/>
      <c r="C28">
        <v>225</v>
      </c>
      <c r="D28">
        <v>78.922929999999994</v>
      </c>
    </row>
    <row r="29" spans="1:4" x14ac:dyDescent="0.25">
      <c r="A29" s="5"/>
      <c r="B29" s="5"/>
      <c r="C29">
        <v>226</v>
      </c>
      <c r="D29">
        <v>79.18065</v>
      </c>
    </row>
    <row r="30" spans="1:4" x14ac:dyDescent="0.25">
      <c r="C30">
        <v>227</v>
      </c>
      <c r="D30">
        <v>79.452359999999999</v>
      </c>
    </row>
    <row r="31" spans="1:4" x14ac:dyDescent="0.25">
      <c r="C31">
        <v>228</v>
      </c>
      <c r="D31">
        <v>79.711929999999995</v>
      </c>
    </row>
    <row r="32" spans="1:4" x14ac:dyDescent="0.25">
      <c r="C32">
        <v>229</v>
      </c>
      <c r="D32">
        <v>79.956689999999995</v>
      </c>
    </row>
    <row r="33" spans="3:4" x14ac:dyDescent="0.25">
      <c r="C33">
        <v>230</v>
      </c>
      <c r="D33">
        <v>80.222949999999997</v>
      </c>
    </row>
    <row r="34" spans="3:4" x14ac:dyDescent="0.25">
      <c r="C34">
        <v>231</v>
      </c>
      <c r="D34">
        <v>80.475560000000002</v>
      </c>
    </row>
    <row r="35" spans="3:4" x14ac:dyDescent="0.25">
      <c r="C35">
        <v>232</v>
      </c>
      <c r="D35">
        <v>80.736369999999994</v>
      </c>
    </row>
    <row r="36" spans="3:4" x14ac:dyDescent="0.25">
      <c r="C36">
        <v>233</v>
      </c>
      <c r="D36">
        <v>80.992130000000003</v>
      </c>
    </row>
    <row r="37" spans="3:4" x14ac:dyDescent="0.25">
      <c r="C37">
        <v>234</v>
      </c>
      <c r="D37">
        <v>81.232230000000001</v>
      </c>
    </row>
    <row r="38" spans="3:4" x14ac:dyDescent="0.25">
      <c r="C38">
        <v>235</v>
      </c>
      <c r="D38">
        <v>81.465720000000005</v>
      </c>
    </row>
    <row r="39" spans="3:4" x14ac:dyDescent="0.25">
      <c r="C39">
        <v>236</v>
      </c>
      <c r="D39">
        <v>81.704710000000006</v>
      </c>
    </row>
    <row r="40" spans="3:4" x14ac:dyDescent="0.25">
      <c r="C40">
        <v>237</v>
      </c>
      <c r="D40">
        <v>81.97251</v>
      </c>
    </row>
    <row r="41" spans="3:4" x14ac:dyDescent="0.25">
      <c r="C41">
        <v>238</v>
      </c>
      <c r="D41">
        <v>82.243290000000002</v>
      </c>
    </row>
    <row r="42" spans="3:4" x14ac:dyDescent="0.25">
      <c r="C42">
        <v>239</v>
      </c>
      <c r="D42">
        <v>82.479399999999998</v>
      </c>
    </row>
    <row r="43" spans="3:4" x14ac:dyDescent="0.25">
      <c r="C43">
        <v>240</v>
      </c>
      <c r="D43">
        <v>82.715119999999999</v>
      </c>
    </row>
    <row r="44" spans="3:4" x14ac:dyDescent="0.25">
      <c r="C44">
        <v>241</v>
      </c>
      <c r="D44">
        <v>82.982780000000005</v>
      </c>
    </row>
    <row r="45" spans="3:4" x14ac:dyDescent="0.25">
      <c r="C45">
        <v>242</v>
      </c>
      <c r="D45">
        <v>83.230500000000006</v>
      </c>
    </row>
    <row r="46" spans="3:4" x14ac:dyDescent="0.25">
      <c r="C46">
        <v>243</v>
      </c>
      <c r="D46">
        <v>83.435040000000001</v>
      </c>
    </row>
    <row r="47" spans="3:4" x14ac:dyDescent="0.25">
      <c r="C47">
        <v>244</v>
      </c>
      <c r="D47">
        <v>83.684219999999996</v>
      </c>
    </row>
    <row r="48" spans="3:4" x14ac:dyDescent="0.25">
      <c r="C48">
        <v>245</v>
      </c>
      <c r="D48">
        <v>83.911490000000001</v>
      </c>
    </row>
    <row r="49" spans="3:4" x14ac:dyDescent="0.25">
      <c r="C49">
        <v>246</v>
      </c>
      <c r="D49">
        <v>84.100710000000007</v>
      </c>
    </row>
    <row r="50" spans="3:4" x14ac:dyDescent="0.25">
      <c r="C50">
        <v>247</v>
      </c>
      <c r="D50">
        <v>84.329530000000005</v>
      </c>
    </row>
    <row r="51" spans="3:4" x14ac:dyDescent="0.25">
      <c r="C51">
        <v>248</v>
      </c>
      <c r="D51">
        <v>84.536460000000005</v>
      </c>
    </row>
    <row r="52" spans="3:4" x14ac:dyDescent="0.25">
      <c r="C52">
        <v>249</v>
      </c>
      <c r="D52">
        <v>84.713620000000006</v>
      </c>
    </row>
    <row r="53" spans="3:4" x14ac:dyDescent="0.25">
      <c r="C53">
        <v>250</v>
      </c>
      <c r="D53">
        <v>84.934510000000003</v>
      </c>
    </row>
    <row r="54" spans="3:4" x14ac:dyDescent="0.25">
      <c r="C54">
        <v>251</v>
      </c>
      <c r="D54">
        <v>85.088909999999998</v>
      </c>
    </row>
    <row r="55" spans="3:4" x14ac:dyDescent="0.25">
      <c r="C55">
        <v>252</v>
      </c>
      <c r="D55">
        <v>85.258899999999997</v>
      </c>
    </row>
    <row r="56" spans="3:4" x14ac:dyDescent="0.25">
      <c r="C56">
        <v>253</v>
      </c>
      <c r="D56">
        <v>85.446529999999996</v>
      </c>
    </row>
    <row r="57" spans="3:4" x14ac:dyDescent="0.25">
      <c r="C57">
        <v>254</v>
      </c>
      <c r="D57">
        <v>85.589479999999995</v>
      </c>
    </row>
    <row r="58" spans="3:4" x14ac:dyDescent="0.25">
      <c r="C58">
        <v>255</v>
      </c>
      <c r="D58">
        <v>85.748620000000003</v>
      </c>
    </row>
    <row r="59" spans="3:4" x14ac:dyDescent="0.25">
      <c r="C59">
        <v>256</v>
      </c>
      <c r="D59">
        <v>85.905720000000002</v>
      </c>
    </row>
    <row r="60" spans="3:4" x14ac:dyDescent="0.25">
      <c r="C60">
        <v>257</v>
      </c>
      <c r="D60">
        <v>86.07056</v>
      </c>
    </row>
    <row r="61" spans="3:4" x14ac:dyDescent="0.25">
      <c r="C61">
        <v>258</v>
      </c>
      <c r="D61">
        <v>86.19547</v>
      </c>
    </row>
    <row r="62" spans="3:4" x14ac:dyDescent="0.25">
      <c r="C62">
        <v>259</v>
      </c>
      <c r="D62">
        <v>86.327190000000002</v>
      </c>
    </row>
    <row r="63" spans="3:4" x14ac:dyDescent="0.25">
      <c r="C63">
        <v>260</v>
      </c>
      <c r="D63">
        <v>86.487430000000003</v>
      </c>
    </row>
    <row r="64" spans="3:4" x14ac:dyDescent="0.25">
      <c r="C64">
        <v>261</v>
      </c>
      <c r="D64">
        <v>86.604690000000005</v>
      </c>
    </row>
    <row r="65" spans="3:4" x14ac:dyDescent="0.25">
      <c r="C65">
        <v>262</v>
      </c>
      <c r="D65">
        <v>86.722040000000007</v>
      </c>
    </row>
    <row r="66" spans="3:4" x14ac:dyDescent="0.25">
      <c r="C66">
        <v>263</v>
      </c>
      <c r="D66">
        <v>86.835639999999998</v>
      </c>
    </row>
    <row r="67" spans="3:4" x14ac:dyDescent="0.25">
      <c r="C67">
        <v>264</v>
      </c>
      <c r="D67">
        <v>86.962680000000006</v>
      </c>
    </row>
    <row r="68" spans="3:4" x14ac:dyDescent="0.25">
      <c r="C68">
        <v>265</v>
      </c>
      <c r="D68">
        <v>87.074430000000007</v>
      </c>
    </row>
    <row r="69" spans="3:4" x14ac:dyDescent="0.25">
      <c r="C69">
        <v>266</v>
      </c>
      <c r="D69">
        <v>87.185820000000007</v>
      </c>
    </row>
    <row r="70" spans="3:4" x14ac:dyDescent="0.25">
      <c r="C70">
        <v>267</v>
      </c>
      <c r="D70">
        <v>87.319800000000001</v>
      </c>
    </row>
    <row r="71" spans="3:4" x14ac:dyDescent="0.25">
      <c r="C71">
        <v>268</v>
      </c>
      <c r="D71">
        <v>87.406739999999999</v>
      </c>
    </row>
    <row r="72" spans="3:4" x14ac:dyDescent="0.25">
      <c r="C72">
        <v>269</v>
      </c>
      <c r="D72">
        <v>87.516469999999998</v>
      </c>
    </row>
    <row r="73" spans="3:4" x14ac:dyDescent="0.25">
      <c r="C73">
        <v>270</v>
      </c>
      <c r="D73">
        <v>87.64443</v>
      </c>
    </row>
    <row r="74" spans="3:4" x14ac:dyDescent="0.25">
      <c r="C74">
        <v>271</v>
      </c>
      <c r="D74">
        <v>87.710729999999998</v>
      </c>
    </row>
    <row r="75" spans="3:4" x14ac:dyDescent="0.25">
      <c r="C75">
        <v>272</v>
      </c>
      <c r="D75">
        <v>87.806089999999998</v>
      </c>
    </row>
    <row r="76" spans="3:4" x14ac:dyDescent="0.25">
      <c r="C76">
        <v>273</v>
      </c>
      <c r="D76">
        <v>87.908190000000005</v>
      </c>
    </row>
    <row r="77" spans="3:4" x14ac:dyDescent="0.25">
      <c r="C77">
        <v>274</v>
      </c>
      <c r="D77">
        <v>87.991159999999994</v>
      </c>
    </row>
    <row r="78" spans="3:4" x14ac:dyDescent="0.25">
      <c r="C78">
        <v>275</v>
      </c>
      <c r="D78">
        <v>88.080780000000004</v>
      </c>
    </row>
    <row r="79" spans="3:4" x14ac:dyDescent="0.25">
      <c r="C79">
        <v>276</v>
      </c>
      <c r="D79">
        <v>88.195350000000005</v>
      </c>
    </row>
    <row r="80" spans="3:4" x14ac:dyDescent="0.25">
      <c r="C80">
        <v>277</v>
      </c>
      <c r="D80">
        <v>88.281850000000006</v>
      </c>
    </row>
    <row r="81" spans="3:4" x14ac:dyDescent="0.25">
      <c r="C81">
        <v>278</v>
      </c>
      <c r="D81">
        <v>88.367840000000001</v>
      </c>
    </row>
    <row r="82" spans="3:4" x14ac:dyDescent="0.25">
      <c r="C82">
        <v>279</v>
      </c>
      <c r="D82">
        <v>88.478189999999998</v>
      </c>
    </row>
    <row r="83" spans="3:4" x14ac:dyDescent="0.25">
      <c r="C83">
        <v>280</v>
      </c>
      <c r="D83">
        <v>88.579040000000006</v>
      </c>
    </row>
    <row r="84" spans="3:4" x14ac:dyDescent="0.25">
      <c r="C84">
        <v>281</v>
      </c>
      <c r="D84">
        <v>88.657989999999998</v>
      </c>
    </row>
    <row r="85" spans="3:4" x14ac:dyDescent="0.25">
      <c r="C85">
        <v>282</v>
      </c>
      <c r="D85">
        <v>88.761049999999997</v>
      </c>
    </row>
    <row r="86" spans="3:4" x14ac:dyDescent="0.25">
      <c r="C86">
        <v>283</v>
      </c>
      <c r="D86">
        <v>88.844660000000005</v>
      </c>
    </row>
    <row r="87" spans="3:4" x14ac:dyDescent="0.25">
      <c r="C87">
        <v>284</v>
      </c>
      <c r="D87">
        <v>88.930859999999996</v>
      </c>
    </row>
    <row r="88" spans="3:4" x14ac:dyDescent="0.25">
      <c r="C88">
        <v>285</v>
      </c>
      <c r="D88">
        <v>89.069149999999993</v>
      </c>
    </row>
    <row r="89" spans="3:4" x14ac:dyDescent="0.25">
      <c r="C89">
        <v>286</v>
      </c>
      <c r="D89">
        <v>89.131810000000002</v>
      </c>
    </row>
    <row r="90" spans="3:4" x14ac:dyDescent="0.25">
      <c r="C90">
        <v>287</v>
      </c>
      <c r="D90">
        <v>89.224900000000005</v>
      </c>
    </row>
    <row r="91" spans="3:4" x14ac:dyDescent="0.25">
      <c r="C91">
        <v>288</v>
      </c>
      <c r="D91">
        <v>89.353629999999995</v>
      </c>
    </row>
    <row r="92" spans="3:4" x14ac:dyDescent="0.25">
      <c r="C92">
        <v>289</v>
      </c>
      <c r="D92">
        <v>89.448210000000003</v>
      </c>
    </row>
    <row r="93" spans="3:4" x14ac:dyDescent="0.25">
      <c r="C93">
        <v>290</v>
      </c>
      <c r="D93">
        <v>89.506590000000003</v>
      </c>
    </row>
    <row r="94" spans="3:4" x14ac:dyDescent="0.25">
      <c r="C94">
        <v>291</v>
      </c>
      <c r="D94">
        <v>89.620859999999993</v>
      </c>
    </row>
    <row r="95" spans="3:4" x14ac:dyDescent="0.25">
      <c r="C95">
        <v>292</v>
      </c>
      <c r="D95">
        <v>89.695539999999994</v>
      </c>
    </row>
    <row r="96" spans="3:4" x14ac:dyDescent="0.25">
      <c r="C96">
        <v>293</v>
      </c>
      <c r="D96">
        <v>89.771929999999998</v>
      </c>
    </row>
    <row r="97" spans="3:4" x14ac:dyDescent="0.25">
      <c r="C97">
        <v>294</v>
      </c>
      <c r="D97">
        <v>89.870670000000004</v>
      </c>
    </row>
    <row r="98" spans="3:4" x14ac:dyDescent="0.25">
      <c r="C98">
        <v>295</v>
      </c>
      <c r="D98">
        <v>89.942809999999994</v>
      </c>
    </row>
    <row r="99" spans="3:4" x14ac:dyDescent="0.25">
      <c r="C99">
        <v>296</v>
      </c>
      <c r="D99">
        <v>89.995660000000001</v>
      </c>
    </row>
    <row r="100" spans="3:4" x14ac:dyDescent="0.25">
      <c r="C100">
        <v>297</v>
      </c>
      <c r="D100">
        <v>90.06353</v>
      </c>
    </row>
    <row r="101" spans="3:4" x14ac:dyDescent="0.25">
      <c r="C101">
        <v>298</v>
      </c>
      <c r="D101">
        <v>90.152460000000005</v>
      </c>
    </row>
    <row r="102" spans="3:4" x14ac:dyDescent="0.25">
      <c r="C102">
        <v>299</v>
      </c>
      <c r="D102">
        <v>90.223349999999996</v>
      </c>
    </row>
    <row r="103" spans="3:4" x14ac:dyDescent="0.25">
      <c r="C103">
        <v>300</v>
      </c>
      <c r="D103">
        <v>90.309179999999998</v>
      </c>
    </row>
    <row r="104" spans="3:4" x14ac:dyDescent="0.25">
      <c r="C104">
        <v>301</v>
      </c>
      <c r="D104">
        <v>90.388990000000007</v>
      </c>
    </row>
    <row r="105" spans="3:4" x14ac:dyDescent="0.25">
      <c r="C105">
        <v>302</v>
      </c>
      <c r="D105">
        <v>90.432130000000001</v>
      </c>
    </row>
    <row r="106" spans="3:4" x14ac:dyDescent="0.25">
      <c r="C106">
        <v>303</v>
      </c>
      <c r="D106">
        <v>90.480720000000005</v>
      </c>
    </row>
    <row r="107" spans="3:4" x14ac:dyDescent="0.25">
      <c r="C107">
        <v>304</v>
      </c>
      <c r="D107">
        <v>90.561369999999997</v>
      </c>
    </row>
    <row r="108" spans="3:4" x14ac:dyDescent="0.25">
      <c r="C108">
        <v>305</v>
      </c>
      <c r="D108">
        <v>90.606989999999996</v>
      </c>
    </row>
    <row r="109" spans="3:4" x14ac:dyDescent="0.25">
      <c r="C109">
        <v>306</v>
      </c>
      <c r="D109">
        <v>90.650260000000003</v>
      </c>
    </row>
    <row r="110" spans="3:4" x14ac:dyDescent="0.25">
      <c r="C110">
        <v>307</v>
      </c>
      <c r="D110">
        <v>90.738190000000003</v>
      </c>
    </row>
    <row r="111" spans="3:4" x14ac:dyDescent="0.25">
      <c r="C111">
        <v>308</v>
      </c>
      <c r="D111">
        <v>90.759050000000002</v>
      </c>
    </row>
    <row r="112" spans="3:4" x14ac:dyDescent="0.25">
      <c r="C112">
        <v>309</v>
      </c>
      <c r="D112">
        <v>90.814760000000007</v>
      </c>
    </row>
    <row r="113" spans="3:4" x14ac:dyDescent="0.25">
      <c r="C113">
        <v>310</v>
      </c>
      <c r="D113">
        <v>90.883830000000003</v>
      </c>
    </row>
    <row r="114" spans="3:4" x14ac:dyDescent="0.25">
      <c r="C114">
        <v>311</v>
      </c>
      <c r="D114">
        <v>90.926670000000001</v>
      </c>
    </row>
    <row r="115" spans="3:4" x14ac:dyDescent="0.25">
      <c r="C115">
        <v>312</v>
      </c>
      <c r="D115">
        <v>90.985889999999998</v>
      </c>
    </row>
    <row r="116" spans="3:4" x14ac:dyDescent="0.25">
      <c r="C116">
        <v>313</v>
      </c>
      <c r="D116">
        <v>91.047889999999995</v>
      </c>
    </row>
    <row r="117" spans="3:4" x14ac:dyDescent="0.25">
      <c r="C117">
        <v>314</v>
      </c>
      <c r="D117">
        <v>91.094089999999994</v>
      </c>
    </row>
    <row r="118" spans="3:4" x14ac:dyDescent="0.25">
      <c r="C118">
        <v>315</v>
      </c>
      <c r="D118">
        <v>91.114909999999995</v>
      </c>
    </row>
    <row r="119" spans="3:4" x14ac:dyDescent="0.25">
      <c r="C119">
        <v>316</v>
      </c>
      <c r="D119">
        <v>91.197130000000001</v>
      </c>
    </row>
    <row r="120" spans="3:4" x14ac:dyDescent="0.25">
      <c r="C120">
        <v>317</v>
      </c>
      <c r="D120">
        <v>91.269980000000004</v>
      </c>
    </row>
    <row r="121" spans="3:4" x14ac:dyDescent="0.25">
      <c r="C121">
        <v>318</v>
      </c>
      <c r="D121">
        <v>91.292310000000001</v>
      </c>
    </row>
    <row r="122" spans="3:4" x14ac:dyDescent="0.25">
      <c r="C122">
        <v>319</v>
      </c>
      <c r="D122">
        <v>91.334419999999994</v>
      </c>
    </row>
    <row r="123" spans="3:4" x14ac:dyDescent="0.25">
      <c r="C123">
        <v>320</v>
      </c>
      <c r="D123">
        <v>91.368399999999994</v>
      </c>
    </row>
    <row r="124" spans="3:4" x14ac:dyDescent="0.25">
      <c r="C124">
        <v>321</v>
      </c>
      <c r="D124">
        <v>91.430610000000001</v>
      </c>
    </row>
    <row r="125" spans="3:4" x14ac:dyDescent="0.25">
      <c r="C125">
        <v>322</v>
      </c>
      <c r="D125">
        <v>91.473429999999993</v>
      </c>
    </row>
    <row r="126" spans="3:4" x14ac:dyDescent="0.25">
      <c r="C126">
        <v>323</v>
      </c>
      <c r="D126">
        <v>91.533940000000001</v>
      </c>
    </row>
    <row r="127" spans="3:4" x14ac:dyDescent="0.25">
      <c r="C127">
        <v>324</v>
      </c>
      <c r="D127">
        <v>91.562600000000003</v>
      </c>
    </row>
    <row r="128" spans="3:4" x14ac:dyDescent="0.25">
      <c r="C128">
        <v>325</v>
      </c>
      <c r="D128">
        <v>91.603489999999994</v>
      </c>
    </row>
    <row r="129" spans="3:4" x14ac:dyDescent="0.25">
      <c r="C129">
        <v>326</v>
      </c>
      <c r="D129">
        <v>91.662520000000001</v>
      </c>
    </row>
    <row r="130" spans="3:4" x14ac:dyDescent="0.25">
      <c r="C130">
        <v>327</v>
      </c>
      <c r="D130">
        <v>91.701970000000003</v>
      </c>
    </row>
    <row r="131" spans="3:4" x14ac:dyDescent="0.25">
      <c r="C131">
        <v>328</v>
      </c>
      <c r="D131">
        <v>91.749099999999999</v>
      </c>
    </row>
    <row r="132" spans="3:4" x14ac:dyDescent="0.25">
      <c r="C132">
        <v>329</v>
      </c>
      <c r="D132">
        <v>91.78398</v>
      </c>
    </row>
    <row r="133" spans="3:4" x14ac:dyDescent="0.25">
      <c r="C133">
        <v>330</v>
      </c>
      <c r="D133">
        <v>91.825540000000004</v>
      </c>
    </row>
    <row r="134" spans="3:4" x14ac:dyDescent="0.25">
      <c r="C134">
        <v>331</v>
      </c>
      <c r="D134">
        <v>91.874260000000007</v>
      </c>
    </row>
    <row r="135" spans="3:4" x14ac:dyDescent="0.25">
      <c r="C135">
        <v>332</v>
      </c>
      <c r="D135">
        <v>91.903400000000005</v>
      </c>
    </row>
    <row r="136" spans="3:4" x14ac:dyDescent="0.25">
      <c r="C136">
        <v>333</v>
      </c>
      <c r="D136">
        <v>91.967799999999997</v>
      </c>
    </row>
    <row r="137" spans="3:4" x14ac:dyDescent="0.25">
      <c r="C137">
        <v>334</v>
      </c>
      <c r="D137">
        <v>91.984059999999999</v>
      </c>
    </row>
    <row r="138" spans="3:4" x14ac:dyDescent="0.25">
      <c r="C138">
        <v>335</v>
      </c>
      <c r="D138">
        <v>92.025980000000004</v>
      </c>
    </row>
    <row r="139" spans="3:4" x14ac:dyDescent="0.25">
      <c r="C139">
        <v>336</v>
      </c>
      <c r="D139">
        <v>92.064719999999994</v>
      </c>
    </row>
    <row r="140" spans="3:4" x14ac:dyDescent="0.25">
      <c r="C140">
        <v>337</v>
      </c>
      <c r="D140">
        <v>92.097679999999997</v>
      </c>
    </row>
    <row r="141" spans="3:4" x14ac:dyDescent="0.25">
      <c r="C141">
        <v>338</v>
      </c>
      <c r="D141">
        <v>92.130619999999993</v>
      </c>
    </row>
    <row r="142" spans="3:4" x14ac:dyDescent="0.25">
      <c r="C142">
        <v>339</v>
      </c>
      <c r="D142">
        <v>92.174760000000006</v>
      </c>
    </row>
    <row r="143" spans="3:4" x14ac:dyDescent="0.25">
      <c r="C143">
        <v>340</v>
      </c>
      <c r="D143">
        <v>92.200829999999996</v>
      </c>
    </row>
    <row r="144" spans="3:4" x14ac:dyDescent="0.25">
      <c r="C144">
        <v>341</v>
      </c>
      <c r="D144">
        <v>92.244810000000001</v>
      </c>
    </row>
    <row r="145" spans="3:4" x14ac:dyDescent="0.25">
      <c r="C145">
        <v>342</v>
      </c>
      <c r="D145">
        <v>92.276960000000003</v>
      </c>
    </row>
    <row r="146" spans="3:4" x14ac:dyDescent="0.25">
      <c r="C146">
        <v>343</v>
      </c>
      <c r="D146">
        <v>92.31532</v>
      </c>
    </row>
    <row r="147" spans="3:4" x14ac:dyDescent="0.25">
      <c r="C147">
        <v>344</v>
      </c>
      <c r="D147">
        <v>92.35</v>
      </c>
    </row>
    <row r="148" spans="3:4" x14ac:dyDescent="0.25">
      <c r="C148">
        <v>345</v>
      </c>
      <c r="D148">
        <v>92.369460000000004</v>
      </c>
    </row>
    <row r="149" spans="3:4" x14ac:dyDescent="0.25">
      <c r="C149">
        <v>346</v>
      </c>
      <c r="D149">
        <v>92.407979999999995</v>
      </c>
    </row>
    <row r="150" spans="3:4" x14ac:dyDescent="0.25">
      <c r="C150">
        <v>347</v>
      </c>
      <c r="D150">
        <v>92.4345</v>
      </c>
    </row>
    <row r="151" spans="3:4" x14ac:dyDescent="0.25">
      <c r="C151">
        <v>348</v>
      </c>
      <c r="D151">
        <v>92.47569</v>
      </c>
    </row>
    <row r="152" spans="3:4" x14ac:dyDescent="0.25">
      <c r="C152">
        <v>349</v>
      </c>
      <c r="D152">
        <v>92.512569999999997</v>
      </c>
    </row>
    <row r="153" spans="3:4" x14ac:dyDescent="0.25">
      <c r="C153">
        <v>350</v>
      </c>
      <c r="D153">
        <v>92.542389999999997</v>
      </c>
    </row>
    <row r="154" spans="3:4" x14ac:dyDescent="0.25">
      <c r="C154">
        <v>351</v>
      </c>
      <c r="D154">
        <v>92.575190000000006</v>
      </c>
    </row>
    <row r="155" spans="3:4" x14ac:dyDescent="0.25">
      <c r="C155">
        <v>352</v>
      </c>
      <c r="D155">
        <v>92.605699999999999</v>
      </c>
    </row>
    <row r="156" spans="3:4" x14ac:dyDescent="0.25">
      <c r="C156">
        <v>353</v>
      </c>
      <c r="D156">
        <v>92.635199999999998</v>
      </c>
    </row>
    <row r="157" spans="3:4" x14ac:dyDescent="0.25">
      <c r="C157">
        <v>354</v>
      </c>
      <c r="D157">
        <v>92.656710000000004</v>
      </c>
    </row>
    <row r="158" spans="3:4" x14ac:dyDescent="0.25">
      <c r="C158">
        <v>355</v>
      </c>
      <c r="D158">
        <v>92.692949999999996</v>
      </c>
    </row>
    <row r="159" spans="3:4" x14ac:dyDescent="0.25">
      <c r="C159">
        <v>356</v>
      </c>
      <c r="D159">
        <v>92.734729999999999</v>
      </c>
    </row>
    <row r="160" spans="3:4" x14ac:dyDescent="0.25">
      <c r="C160">
        <v>357</v>
      </c>
      <c r="D160">
        <v>92.764769999999999</v>
      </c>
    </row>
    <row r="161" spans="3:4" x14ac:dyDescent="0.25">
      <c r="C161">
        <v>358</v>
      </c>
      <c r="D161">
        <v>92.781199999999998</v>
      </c>
    </row>
    <row r="162" spans="3:4" x14ac:dyDescent="0.25">
      <c r="C162">
        <v>359</v>
      </c>
      <c r="D162">
        <v>92.825010000000006</v>
      </c>
    </row>
    <row r="163" spans="3:4" x14ac:dyDescent="0.25">
      <c r="C163">
        <v>360</v>
      </c>
      <c r="D163">
        <v>92.846670000000003</v>
      </c>
    </row>
    <row r="164" spans="3:4" x14ac:dyDescent="0.25">
      <c r="C164">
        <v>361</v>
      </c>
      <c r="D164">
        <v>92.884529999999998</v>
      </c>
    </row>
    <row r="165" spans="3:4" x14ac:dyDescent="0.25">
      <c r="C165">
        <v>362</v>
      </c>
      <c r="D165">
        <v>92.913560000000004</v>
      </c>
    </row>
    <row r="166" spans="3:4" x14ac:dyDescent="0.25">
      <c r="C166">
        <v>363</v>
      </c>
      <c r="D166">
        <v>92.933149999999998</v>
      </c>
    </row>
    <row r="167" spans="3:4" x14ac:dyDescent="0.25">
      <c r="C167">
        <v>364</v>
      </c>
      <c r="D167">
        <v>92.958129999999997</v>
      </c>
    </row>
    <row r="168" spans="3:4" x14ac:dyDescent="0.25">
      <c r="C168">
        <v>365</v>
      </c>
      <c r="D168">
        <v>92.981830000000002</v>
      </c>
    </row>
    <row r="169" spans="3:4" x14ac:dyDescent="0.25">
      <c r="C169">
        <v>366</v>
      </c>
      <c r="D169">
        <v>93.000969999999995</v>
      </c>
    </row>
    <row r="170" spans="3:4" x14ac:dyDescent="0.25">
      <c r="C170">
        <v>367</v>
      </c>
      <c r="D170">
        <v>93.049400000000006</v>
      </c>
    </row>
    <row r="171" spans="3:4" x14ac:dyDescent="0.25">
      <c r="C171">
        <v>368</v>
      </c>
      <c r="D171">
        <v>93.068349999999995</v>
      </c>
    </row>
    <row r="172" spans="3:4" x14ac:dyDescent="0.25">
      <c r="C172">
        <v>369</v>
      </c>
      <c r="D172">
        <v>93.062790000000007</v>
      </c>
    </row>
    <row r="173" spans="3:4" x14ac:dyDescent="0.25">
      <c r="C173">
        <v>370</v>
      </c>
      <c r="D173">
        <v>93.094669999999994</v>
      </c>
    </row>
    <row r="174" spans="3:4" x14ac:dyDescent="0.25">
      <c r="C174">
        <v>371</v>
      </c>
      <c r="D174">
        <v>93.133089999999996</v>
      </c>
    </row>
    <row r="175" spans="3:4" x14ac:dyDescent="0.25">
      <c r="C175">
        <v>372</v>
      </c>
      <c r="D175">
        <v>93.159779999999998</v>
      </c>
    </row>
    <row r="176" spans="3:4" x14ac:dyDescent="0.25">
      <c r="C176">
        <v>373</v>
      </c>
      <c r="D176">
        <v>93.175340000000006</v>
      </c>
    </row>
    <row r="177" spans="3:4" x14ac:dyDescent="0.25">
      <c r="C177">
        <v>374</v>
      </c>
      <c r="D177">
        <v>93.198269999999994</v>
      </c>
    </row>
    <row r="178" spans="3:4" x14ac:dyDescent="0.25">
      <c r="C178">
        <v>375</v>
      </c>
      <c r="D178">
        <v>93.237099999999998</v>
      </c>
    </row>
    <row r="179" spans="3:4" x14ac:dyDescent="0.25">
      <c r="C179">
        <v>376</v>
      </c>
      <c r="D179">
        <v>93.249030000000005</v>
      </c>
    </row>
    <row r="180" spans="3:4" x14ac:dyDescent="0.25">
      <c r="C180">
        <v>377</v>
      </c>
      <c r="D180">
        <v>93.285079999999994</v>
      </c>
    </row>
    <row r="181" spans="3:4" x14ac:dyDescent="0.25">
      <c r="C181">
        <v>378</v>
      </c>
      <c r="D181">
        <v>93.288880000000006</v>
      </c>
    </row>
    <row r="182" spans="3:4" x14ac:dyDescent="0.25">
      <c r="C182">
        <v>379</v>
      </c>
      <c r="D182">
        <v>93.299419999999998</v>
      </c>
    </row>
    <row r="183" spans="3:4" x14ac:dyDescent="0.25">
      <c r="C183">
        <v>380</v>
      </c>
      <c r="D183">
        <v>93.348619999999997</v>
      </c>
    </row>
    <row r="184" spans="3:4" x14ac:dyDescent="0.25">
      <c r="C184">
        <v>381</v>
      </c>
      <c r="D184">
        <v>93.396050000000002</v>
      </c>
    </row>
    <row r="185" spans="3:4" x14ac:dyDescent="0.25">
      <c r="C185">
        <v>382</v>
      </c>
      <c r="D185">
        <v>93.43826</v>
      </c>
    </row>
    <row r="186" spans="3:4" x14ac:dyDescent="0.25">
      <c r="C186">
        <v>383</v>
      </c>
      <c r="D186">
        <v>93.451790000000003</v>
      </c>
    </row>
    <row r="187" spans="3:4" x14ac:dyDescent="0.25">
      <c r="C187">
        <v>384</v>
      </c>
      <c r="D187">
        <v>93.427539999999993</v>
      </c>
    </row>
    <row r="188" spans="3:4" x14ac:dyDescent="0.25">
      <c r="C188">
        <v>385</v>
      </c>
      <c r="D188">
        <v>93.444789999999998</v>
      </c>
    </row>
    <row r="189" spans="3:4" x14ac:dyDescent="0.25">
      <c r="C189">
        <v>386</v>
      </c>
      <c r="D189">
        <v>93.486109999999996</v>
      </c>
    </row>
    <row r="190" spans="3:4" x14ac:dyDescent="0.25">
      <c r="C190">
        <v>387</v>
      </c>
      <c r="D190">
        <v>93.507570000000001</v>
      </c>
    </row>
    <row r="191" spans="3:4" x14ac:dyDescent="0.25">
      <c r="C191">
        <v>388</v>
      </c>
      <c r="D191">
        <v>93.529480000000007</v>
      </c>
    </row>
    <row r="192" spans="3:4" x14ac:dyDescent="0.25">
      <c r="C192">
        <v>389</v>
      </c>
      <c r="D192">
        <v>93.55068</v>
      </c>
    </row>
    <row r="193" spans="3:4" x14ac:dyDescent="0.25">
      <c r="C193">
        <v>390</v>
      </c>
      <c r="D193">
        <v>93.547449999999998</v>
      </c>
    </row>
    <row r="194" spans="3:4" x14ac:dyDescent="0.25">
      <c r="C194">
        <v>391</v>
      </c>
      <c r="D194">
        <v>93.574430000000007</v>
      </c>
    </row>
    <row r="195" spans="3:4" x14ac:dyDescent="0.25">
      <c r="C195">
        <v>392</v>
      </c>
      <c r="D195">
        <v>93.588859999999997</v>
      </c>
    </row>
    <row r="196" spans="3:4" x14ac:dyDescent="0.25">
      <c r="C196">
        <v>393</v>
      </c>
      <c r="D196">
        <v>93.613079999999997</v>
      </c>
    </row>
    <row r="197" spans="3:4" x14ac:dyDescent="0.25">
      <c r="C197">
        <v>394</v>
      </c>
      <c r="D197">
        <v>93.633470000000003</v>
      </c>
    </row>
    <row r="198" spans="3:4" x14ac:dyDescent="0.25">
      <c r="C198">
        <v>395</v>
      </c>
      <c r="D198">
        <v>93.647900000000007</v>
      </c>
    </row>
    <row r="199" spans="3:4" x14ac:dyDescent="0.25">
      <c r="C199">
        <v>396</v>
      </c>
      <c r="D199">
        <v>93.672150000000002</v>
      </c>
    </row>
    <row r="200" spans="3:4" x14ac:dyDescent="0.25">
      <c r="C200">
        <v>397</v>
      </c>
      <c r="D200">
        <v>93.693219999999997</v>
      </c>
    </row>
    <row r="201" spans="3:4" x14ac:dyDescent="0.25">
      <c r="C201">
        <v>398</v>
      </c>
      <c r="D201">
        <v>93.709680000000006</v>
      </c>
    </row>
    <row r="202" spans="3:4" x14ac:dyDescent="0.25">
      <c r="C202">
        <v>399</v>
      </c>
      <c r="D202">
        <v>93.721149999999994</v>
      </c>
    </row>
    <row r="203" spans="3:4" x14ac:dyDescent="0.25">
      <c r="C203">
        <v>400</v>
      </c>
      <c r="D203">
        <v>93.727919999999997</v>
      </c>
    </row>
    <row r="204" spans="3:4" x14ac:dyDescent="0.25">
      <c r="C204">
        <v>401</v>
      </c>
      <c r="D204">
        <v>93.753119999999996</v>
      </c>
    </row>
    <row r="205" spans="3:4" x14ac:dyDescent="0.25">
      <c r="C205">
        <v>402</v>
      </c>
      <c r="D205">
        <v>93.766279999999995</v>
      </c>
    </row>
    <row r="206" spans="3:4" x14ac:dyDescent="0.25">
      <c r="C206">
        <v>403</v>
      </c>
      <c r="D206">
        <v>93.782790000000006</v>
      </c>
    </row>
    <row r="207" spans="3:4" x14ac:dyDescent="0.25">
      <c r="C207">
        <v>404</v>
      </c>
      <c r="D207">
        <v>93.791020000000003</v>
      </c>
    </row>
    <row r="208" spans="3:4" x14ac:dyDescent="0.25">
      <c r="C208">
        <v>405</v>
      </c>
      <c r="D208">
        <v>93.81456</v>
      </c>
    </row>
    <row r="209" spans="3:4" x14ac:dyDescent="0.25">
      <c r="C209">
        <v>406</v>
      </c>
      <c r="D209">
        <v>93.833250000000007</v>
      </c>
    </row>
    <row r="210" spans="3:4" x14ac:dyDescent="0.25">
      <c r="C210">
        <v>407</v>
      </c>
      <c r="D210">
        <v>93.835530000000006</v>
      </c>
    </row>
    <row r="211" spans="3:4" x14ac:dyDescent="0.25">
      <c r="C211">
        <v>408</v>
      </c>
      <c r="D211">
        <v>93.86318</v>
      </c>
    </row>
    <row r="212" spans="3:4" x14ac:dyDescent="0.25">
      <c r="C212">
        <v>409</v>
      </c>
      <c r="D212">
        <v>93.870519999999999</v>
      </c>
    </row>
    <row r="213" spans="3:4" x14ac:dyDescent="0.25">
      <c r="C213">
        <v>410</v>
      </c>
      <c r="D213">
        <v>93.880369999999999</v>
      </c>
    </row>
    <row r="214" spans="3:4" x14ac:dyDescent="0.25">
      <c r="C214">
        <v>411</v>
      </c>
      <c r="D214">
        <v>93.918149999999997</v>
      </c>
    </row>
    <row r="215" spans="3:4" x14ac:dyDescent="0.25">
      <c r="C215">
        <v>412</v>
      </c>
      <c r="D215">
        <v>93.926760000000002</v>
      </c>
    </row>
    <row r="216" spans="3:4" x14ac:dyDescent="0.25">
      <c r="C216">
        <v>413</v>
      </c>
      <c r="D216">
        <v>93.932289999999995</v>
      </c>
    </row>
    <row r="217" spans="3:4" x14ac:dyDescent="0.25">
      <c r="C217">
        <v>414</v>
      </c>
      <c r="D217">
        <v>93.959410000000005</v>
      </c>
    </row>
    <row r="218" spans="3:4" x14ac:dyDescent="0.25">
      <c r="C218">
        <v>415</v>
      </c>
      <c r="D218">
        <v>93.965729999999994</v>
      </c>
    </row>
    <row r="219" spans="3:4" x14ac:dyDescent="0.25">
      <c r="C219">
        <v>416</v>
      </c>
      <c r="D219">
        <v>93.976889999999997</v>
      </c>
    </row>
    <row r="220" spans="3:4" x14ac:dyDescent="0.25">
      <c r="C220">
        <v>417</v>
      </c>
      <c r="D220">
        <v>93.992630000000005</v>
      </c>
    </row>
    <row r="221" spans="3:4" x14ac:dyDescent="0.25">
      <c r="C221">
        <v>418</v>
      </c>
      <c r="D221">
        <v>93.996290000000002</v>
      </c>
    </row>
    <row r="222" spans="3:4" x14ac:dyDescent="0.25">
      <c r="C222">
        <v>419</v>
      </c>
      <c r="D222">
        <v>94.009929999999997</v>
      </c>
    </row>
    <row r="223" spans="3:4" x14ac:dyDescent="0.25">
      <c r="C223">
        <v>420</v>
      </c>
      <c r="D223">
        <v>94.039630000000002</v>
      </c>
    </row>
    <row r="224" spans="3:4" x14ac:dyDescent="0.25">
      <c r="C224">
        <v>421</v>
      </c>
      <c r="D224">
        <v>94.037790000000001</v>
      </c>
    </row>
    <row r="225" spans="3:4" x14ac:dyDescent="0.25">
      <c r="C225">
        <v>422</v>
      </c>
      <c r="D225">
        <v>94.04298</v>
      </c>
    </row>
    <row r="226" spans="3:4" x14ac:dyDescent="0.25">
      <c r="C226">
        <v>423</v>
      </c>
      <c r="D226">
        <v>94.071219999999997</v>
      </c>
    </row>
    <row r="227" spans="3:4" x14ac:dyDescent="0.25">
      <c r="C227">
        <v>424</v>
      </c>
      <c r="D227">
        <v>94.071719999999999</v>
      </c>
    </row>
    <row r="228" spans="3:4" x14ac:dyDescent="0.25">
      <c r="C228">
        <v>425</v>
      </c>
      <c r="D228">
        <v>94.076400000000007</v>
      </c>
    </row>
    <row r="229" spans="3:4" x14ac:dyDescent="0.25">
      <c r="C229">
        <v>426</v>
      </c>
      <c r="D229">
        <v>94.093509999999995</v>
      </c>
    </row>
    <row r="230" spans="3:4" x14ac:dyDescent="0.25">
      <c r="C230">
        <v>427</v>
      </c>
      <c r="D230">
        <v>94.104420000000005</v>
      </c>
    </row>
    <row r="231" spans="3:4" x14ac:dyDescent="0.25">
      <c r="C231">
        <v>428</v>
      </c>
      <c r="D231">
        <v>94.115279999999998</v>
      </c>
    </row>
    <row r="232" spans="3:4" x14ac:dyDescent="0.25">
      <c r="C232">
        <v>429</v>
      </c>
      <c r="D232">
        <v>94.132419999999996</v>
      </c>
    </row>
    <row r="233" spans="3:4" x14ac:dyDescent="0.25">
      <c r="C233">
        <v>430</v>
      </c>
      <c r="D233">
        <v>94.1374</v>
      </c>
    </row>
    <row r="234" spans="3:4" x14ac:dyDescent="0.25">
      <c r="C234">
        <v>431</v>
      </c>
      <c r="D234">
        <v>94.137709999999998</v>
      </c>
    </row>
    <row r="235" spans="3:4" x14ac:dyDescent="0.25">
      <c r="C235">
        <v>432</v>
      </c>
      <c r="D235">
        <v>94.171760000000006</v>
      </c>
    </row>
    <row r="236" spans="3:4" x14ac:dyDescent="0.25">
      <c r="C236">
        <v>433</v>
      </c>
      <c r="D236">
        <v>94.190809999999999</v>
      </c>
    </row>
    <row r="237" spans="3:4" x14ac:dyDescent="0.25">
      <c r="C237">
        <v>434</v>
      </c>
      <c r="D237">
        <v>94.182760000000002</v>
      </c>
    </row>
    <row r="238" spans="3:4" x14ac:dyDescent="0.25">
      <c r="C238">
        <v>435</v>
      </c>
      <c r="D238">
        <v>94.211460000000002</v>
      </c>
    </row>
    <row r="239" spans="3:4" x14ac:dyDescent="0.25">
      <c r="C239">
        <v>436</v>
      </c>
      <c r="D239">
        <v>94.241420000000005</v>
      </c>
    </row>
    <row r="240" spans="3:4" x14ac:dyDescent="0.25">
      <c r="C240">
        <v>437</v>
      </c>
      <c r="D240">
        <v>94.232799999999997</v>
      </c>
    </row>
    <row r="241" spans="3:4" x14ac:dyDescent="0.25">
      <c r="C241">
        <v>438</v>
      </c>
      <c r="D241">
        <v>94.233800000000002</v>
      </c>
    </row>
    <row r="242" spans="3:4" x14ac:dyDescent="0.25">
      <c r="C242">
        <v>439</v>
      </c>
      <c r="D242">
        <v>94.251270000000005</v>
      </c>
    </row>
    <row r="243" spans="3:4" x14ac:dyDescent="0.25">
      <c r="C243">
        <v>440</v>
      </c>
      <c r="D243">
        <v>94.258080000000007</v>
      </c>
    </row>
    <row r="244" spans="3:4" x14ac:dyDescent="0.25">
      <c r="C244">
        <v>441</v>
      </c>
      <c r="D244">
        <v>94.276589999999999</v>
      </c>
    </row>
    <row r="245" spans="3:4" x14ac:dyDescent="0.25">
      <c r="C245">
        <v>442</v>
      </c>
      <c r="D245">
        <v>94.296270000000007</v>
      </c>
    </row>
    <row r="246" spans="3:4" x14ac:dyDescent="0.25">
      <c r="C246">
        <v>443</v>
      </c>
      <c r="D246">
        <v>94.284459999999996</v>
      </c>
    </row>
    <row r="247" spans="3:4" x14ac:dyDescent="0.25">
      <c r="C247">
        <v>444</v>
      </c>
      <c r="D247">
        <v>94.298829999999995</v>
      </c>
    </row>
    <row r="248" spans="3:4" x14ac:dyDescent="0.25">
      <c r="C248">
        <v>445</v>
      </c>
      <c r="D248">
        <v>94.325760000000002</v>
      </c>
    </row>
    <row r="249" spans="3:4" x14ac:dyDescent="0.25">
      <c r="C249">
        <v>446</v>
      </c>
      <c r="D249">
        <v>94.322749999999999</v>
      </c>
    </row>
    <row r="250" spans="3:4" x14ac:dyDescent="0.25">
      <c r="C250">
        <v>447</v>
      </c>
      <c r="D250">
        <v>94.337789999999998</v>
      </c>
    </row>
    <row r="251" spans="3:4" x14ac:dyDescent="0.25">
      <c r="C251">
        <v>448</v>
      </c>
      <c r="D251">
        <v>94.360190000000003</v>
      </c>
    </row>
    <row r="252" spans="3:4" x14ac:dyDescent="0.25">
      <c r="C252">
        <v>449</v>
      </c>
      <c r="D252">
        <v>94.37039</v>
      </c>
    </row>
    <row r="253" spans="3:4" x14ac:dyDescent="0.25">
      <c r="C253">
        <v>450</v>
      </c>
      <c r="D253">
        <v>94.372630000000001</v>
      </c>
    </row>
    <row r="254" spans="3:4" x14ac:dyDescent="0.25">
      <c r="C254">
        <v>451</v>
      </c>
      <c r="D254">
        <v>94.38937</v>
      </c>
    </row>
    <row r="255" spans="3:4" x14ac:dyDescent="0.25">
      <c r="C255">
        <v>452</v>
      </c>
      <c r="D255">
        <v>94.40119</v>
      </c>
    </row>
    <row r="256" spans="3:4" x14ac:dyDescent="0.25">
      <c r="C256">
        <v>453</v>
      </c>
      <c r="D256">
        <v>94.389480000000006</v>
      </c>
    </row>
    <row r="257" spans="3:4" x14ac:dyDescent="0.25">
      <c r="C257">
        <v>454</v>
      </c>
      <c r="D257">
        <v>94.397930000000002</v>
      </c>
    </row>
    <row r="258" spans="3:4" x14ac:dyDescent="0.25">
      <c r="C258">
        <v>455</v>
      </c>
      <c r="D258">
        <v>94.407390000000007</v>
      </c>
    </row>
    <row r="259" spans="3:4" x14ac:dyDescent="0.25">
      <c r="C259">
        <v>456</v>
      </c>
      <c r="D259">
        <v>94.408600000000007</v>
      </c>
    </row>
    <row r="260" spans="3:4" x14ac:dyDescent="0.25">
      <c r="C260">
        <v>457</v>
      </c>
      <c r="D260">
        <v>94.424130000000005</v>
      </c>
    </row>
    <row r="261" spans="3:4" x14ac:dyDescent="0.25">
      <c r="C261">
        <v>458</v>
      </c>
      <c r="D261">
        <v>94.432320000000004</v>
      </c>
    </row>
    <row r="262" spans="3:4" x14ac:dyDescent="0.25">
      <c r="C262">
        <v>459</v>
      </c>
      <c r="D262">
        <v>94.43477</v>
      </c>
    </row>
    <row r="263" spans="3:4" x14ac:dyDescent="0.25">
      <c r="C263">
        <v>460</v>
      </c>
      <c r="D263">
        <v>94.458600000000004</v>
      </c>
    </row>
    <row r="264" spans="3:4" x14ac:dyDescent="0.25">
      <c r="C264">
        <v>461</v>
      </c>
      <c r="D264">
        <v>94.466620000000006</v>
      </c>
    </row>
    <row r="265" spans="3:4" x14ac:dyDescent="0.25">
      <c r="C265">
        <v>462</v>
      </c>
      <c r="D265">
        <v>94.46611</v>
      </c>
    </row>
    <row r="266" spans="3:4" x14ac:dyDescent="0.25">
      <c r="C266">
        <v>463</v>
      </c>
      <c r="D266">
        <v>94.471649999999997</v>
      </c>
    </row>
    <row r="267" spans="3:4" x14ac:dyDescent="0.25">
      <c r="C267">
        <v>464</v>
      </c>
      <c r="D267">
        <v>94.471190000000007</v>
      </c>
    </row>
    <row r="268" spans="3:4" x14ac:dyDescent="0.25">
      <c r="C268">
        <v>465</v>
      </c>
      <c r="D268">
        <v>94.478399999999993</v>
      </c>
    </row>
    <row r="269" spans="3:4" x14ac:dyDescent="0.25">
      <c r="C269">
        <v>466</v>
      </c>
      <c r="D269">
        <v>94.497240000000005</v>
      </c>
    </row>
    <row r="270" spans="3:4" x14ac:dyDescent="0.25">
      <c r="C270">
        <v>467</v>
      </c>
      <c r="D270">
        <v>94.510469999999998</v>
      </c>
    </row>
    <row r="271" spans="3:4" x14ac:dyDescent="0.25">
      <c r="C271">
        <v>468</v>
      </c>
      <c r="D271">
        <v>94.516159999999999</v>
      </c>
    </row>
    <row r="272" spans="3:4" x14ac:dyDescent="0.25">
      <c r="C272">
        <v>469</v>
      </c>
      <c r="D272">
        <v>94.5227</v>
      </c>
    </row>
    <row r="273" spans="3:4" x14ac:dyDescent="0.25">
      <c r="C273">
        <v>470</v>
      </c>
      <c r="D273">
        <v>94.529110000000003</v>
      </c>
    </row>
    <row r="274" spans="3:4" x14ac:dyDescent="0.25">
      <c r="C274">
        <v>471</v>
      </c>
      <c r="D274">
        <v>94.540999999999997</v>
      </c>
    </row>
    <row r="275" spans="3:4" x14ac:dyDescent="0.25">
      <c r="C275">
        <v>472</v>
      </c>
      <c r="D275">
        <v>94.556049999999999</v>
      </c>
    </row>
    <row r="276" spans="3:4" x14ac:dyDescent="0.25">
      <c r="C276">
        <v>473</v>
      </c>
      <c r="D276">
        <v>94.566959999999995</v>
      </c>
    </row>
    <row r="277" spans="3:4" x14ac:dyDescent="0.25">
      <c r="C277">
        <v>474</v>
      </c>
      <c r="D277">
        <v>94.561210000000003</v>
      </c>
    </row>
    <row r="278" spans="3:4" x14ac:dyDescent="0.25">
      <c r="C278">
        <v>475</v>
      </c>
      <c r="D278">
        <v>94.570710000000005</v>
      </c>
    </row>
    <row r="279" spans="3:4" x14ac:dyDescent="0.25">
      <c r="C279">
        <v>476</v>
      </c>
      <c r="D279">
        <v>94.591409999999996</v>
      </c>
    </row>
    <row r="280" spans="3:4" x14ac:dyDescent="0.25">
      <c r="C280">
        <v>477</v>
      </c>
      <c r="D280">
        <v>94.601550000000003</v>
      </c>
    </row>
    <row r="281" spans="3:4" x14ac:dyDescent="0.25">
      <c r="C281">
        <v>478</v>
      </c>
      <c r="D281">
        <v>94.612170000000006</v>
      </c>
    </row>
    <row r="282" spans="3:4" x14ac:dyDescent="0.25">
      <c r="C282">
        <v>479</v>
      </c>
      <c r="D282">
        <v>94.620080000000002</v>
      </c>
    </row>
    <row r="283" spans="3:4" x14ac:dyDescent="0.25">
      <c r="C283">
        <v>480</v>
      </c>
      <c r="D283">
        <v>94.619950000000003</v>
      </c>
    </row>
    <row r="284" spans="3:4" x14ac:dyDescent="0.25">
      <c r="C284">
        <v>481</v>
      </c>
      <c r="D284">
        <v>94.62867</v>
      </c>
    </row>
    <row r="285" spans="3:4" x14ac:dyDescent="0.25">
      <c r="C285">
        <v>482</v>
      </c>
      <c r="D285">
        <v>94.638589999999994</v>
      </c>
    </row>
    <row r="286" spans="3:4" x14ac:dyDescent="0.25">
      <c r="C286">
        <v>483</v>
      </c>
      <c r="D286">
        <v>94.626040000000003</v>
      </c>
    </row>
    <row r="287" spans="3:4" x14ac:dyDescent="0.25">
      <c r="C287">
        <v>484</v>
      </c>
      <c r="D287">
        <v>94.628860000000003</v>
      </c>
    </row>
    <row r="288" spans="3:4" x14ac:dyDescent="0.25">
      <c r="C288">
        <v>485</v>
      </c>
      <c r="D288">
        <v>94.648499999999999</v>
      </c>
    </row>
    <row r="289" spans="3:4" x14ac:dyDescent="0.25">
      <c r="C289">
        <v>486</v>
      </c>
      <c r="D289">
        <v>94.656130000000005</v>
      </c>
    </row>
    <row r="290" spans="3:4" x14ac:dyDescent="0.25">
      <c r="C290">
        <v>487</v>
      </c>
      <c r="D290">
        <v>94.651539999999997</v>
      </c>
    </row>
    <row r="291" spans="3:4" x14ac:dyDescent="0.25">
      <c r="C291">
        <v>488</v>
      </c>
      <c r="D291">
        <v>94.659970000000001</v>
      </c>
    </row>
    <row r="292" spans="3:4" x14ac:dyDescent="0.25">
      <c r="C292">
        <v>489</v>
      </c>
      <c r="D292">
        <v>94.672200000000004</v>
      </c>
    </row>
    <row r="293" spans="3:4" x14ac:dyDescent="0.25">
      <c r="C293">
        <v>490</v>
      </c>
      <c r="D293">
        <v>94.657020000000003</v>
      </c>
    </row>
    <row r="294" spans="3:4" x14ac:dyDescent="0.25">
      <c r="C294">
        <v>491</v>
      </c>
      <c r="D294">
        <v>94.668270000000007</v>
      </c>
    </row>
    <row r="295" spans="3:4" x14ac:dyDescent="0.25">
      <c r="C295">
        <v>492</v>
      </c>
      <c r="D295">
        <v>94.671120000000002</v>
      </c>
    </row>
    <row r="296" spans="3:4" x14ac:dyDescent="0.25">
      <c r="C296">
        <v>493</v>
      </c>
      <c r="D296">
        <v>94.656809999999993</v>
      </c>
    </row>
    <row r="297" spans="3:4" x14ac:dyDescent="0.25">
      <c r="C297">
        <v>494</v>
      </c>
      <c r="D297">
        <v>94.675700000000006</v>
      </c>
    </row>
    <row r="298" spans="3:4" x14ac:dyDescent="0.25">
      <c r="C298">
        <v>495</v>
      </c>
      <c r="D298">
        <v>94.695740000000001</v>
      </c>
    </row>
    <row r="299" spans="3:4" x14ac:dyDescent="0.25">
      <c r="C299">
        <v>496</v>
      </c>
      <c r="D299">
        <v>94.692779999999999</v>
      </c>
    </row>
    <row r="300" spans="3:4" x14ac:dyDescent="0.25">
      <c r="C300">
        <v>497</v>
      </c>
      <c r="D300">
        <v>94.711240000000004</v>
      </c>
    </row>
    <row r="301" spans="3:4" x14ac:dyDescent="0.25">
      <c r="C301">
        <v>498</v>
      </c>
      <c r="D301">
        <v>94.732609999999994</v>
      </c>
    </row>
    <row r="302" spans="3:4" x14ac:dyDescent="0.25">
      <c r="C302">
        <v>499</v>
      </c>
      <c r="D302">
        <v>94.739130000000003</v>
      </c>
    </row>
    <row r="303" spans="3:4" x14ac:dyDescent="0.25">
      <c r="C303">
        <v>500</v>
      </c>
      <c r="D303">
        <v>94.740070000000003</v>
      </c>
    </row>
    <row r="304" spans="3:4" x14ac:dyDescent="0.25">
      <c r="C304">
        <v>501</v>
      </c>
      <c r="D304">
        <v>94.755080000000007</v>
      </c>
    </row>
    <row r="305" spans="3:4" x14ac:dyDescent="0.25">
      <c r="C305">
        <v>502</v>
      </c>
      <c r="D305">
        <v>94.759649999999993</v>
      </c>
    </row>
    <row r="306" spans="3:4" x14ac:dyDescent="0.25">
      <c r="C306">
        <v>503</v>
      </c>
      <c r="D306">
        <v>94.745159999999998</v>
      </c>
    </row>
    <row r="307" spans="3:4" x14ac:dyDescent="0.25">
      <c r="C307">
        <v>504</v>
      </c>
      <c r="D307">
        <v>94.760819999999995</v>
      </c>
    </row>
    <row r="308" spans="3:4" x14ac:dyDescent="0.25">
      <c r="C308">
        <v>505</v>
      </c>
      <c r="D308">
        <v>94.76097</v>
      </c>
    </row>
    <row r="309" spans="3:4" x14ac:dyDescent="0.25">
      <c r="C309">
        <v>506</v>
      </c>
      <c r="D309">
        <v>94.748109999999997</v>
      </c>
    </row>
    <row r="310" spans="3:4" x14ac:dyDescent="0.25">
      <c r="C310">
        <v>507</v>
      </c>
      <c r="D310">
        <v>94.767089999999996</v>
      </c>
    </row>
    <row r="311" spans="3:4" x14ac:dyDescent="0.25">
      <c r="C311">
        <v>508</v>
      </c>
      <c r="D311">
        <v>94.769509999999997</v>
      </c>
    </row>
    <row r="312" spans="3:4" x14ac:dyDescent="0.25">
      <c r="C312">
        <v>509</v>
      </c>
      <c r="D312">
        <v>94.791060000000002</v>
      </c>
    </row>
    <row r="313" spans="3:4" x14ac:dyDescent="0.25">
      <c r="C313">
        <v>510</v>
      </c>
      <c r="D313">
        <v>94.789640000000006</v>
      </c>
    </row>
    <row r="314" spans="3:4" x14ac:dyDescent="0.25">
      <c r="C314">
        <v>511</v>
      </c>
      <c r="D314">
        <v>94.795770000000005</v>
      </c>
    </row>
    <row r="315" spans="3:4" x14ac:dyDescent="0.25">
      <c r="C315">
        <v>512</v>
      </c>
      <c r="D315">
        <v>94.810500000000005</v>
      </c>
    </row>
    <row r="316" spans="3:4" x14ac:dyDescent="0.25">
      <c r="C316">
        <v>513</v>
      </c>
      <c r="D316">
        <v>94.79674</v>
      </c>
    </row>
    <row r="317" spans="3:4" x14ac:dyDescent="0.25">
      <c r="C317">
        <v>514</v>
      </c>
      <c r="D317">
        <v>94.817639999999997</v>
      </c>
    </row>
    <row r="318" spans="3:4" x14ac:dyDescent="0.25">
      <c r="C318">
        <v>515</v>
      </c>
      <c r="D318">
        <v>94.826369999999997</v>
      </c>
    </row>
    <row r="319" spans="3:4" x14ac:dyDescent="0.25">
      <c r="C319">
        <v>516</v>
      </c>
      <c r="D319">
        <v>94.807410000000004</v>
      </c>
    </row>
    <row r="320" spans="3:4" x14ac:dyDescent="0.25">
      <c r="C320">
        <v>517</v>
      </c>
      <c r="D320">
        <v>94.847570000000005</v>
      </c>
    </row>
    <row r="321" spans="3:4" x14ac:dyDescent="0.25">
      <c r="C321">
        <v>518</v>
      </c>
      <c r="D321">
        <v>94.871080000000006</v>
      </c>
    </row>
    <row r="322" spans="3:4" x14ac:dyDescent="0.25">
      <c r="C322">
        <v>519</v>
      </c>
      <c r="D322">
        <v>94.875370000000004</v>
      </c>
    </row>
    <row r="323" spans="3:4" x14ac:dyDescent="0.25">
      <c r="C323">
        <v>520</v>
      </c>
      <c r="D323">
        <v>94.884140000000002</v>
      </c>
    </row>
    <row r="324" spans="3:4" x14ac:dyDescent="0.25">
      <c r="C324">
        <v>521</v>
      </c>
      <c r="D324">
        <v>94.879320000000007</v>
      </c>
    </row>
    <row r="325" spans="3:4" x14ac:dyDescent="0.25">
      <c r="C325">
        <v>522</v>
      </c>
      <c r="D325">
        <v>94.861770000000007</v>
      </c>
    </row>
    <row r="326" spans="3:4" x14ac:dyDescent="0.25">
      <c r="C326">
        <v>523</v>
      </c>
      <c r="D326">
        <v>94.860820000000004</v>
      </c>
    </row>
    <row r="327" spans="3:4" x14ac:dyDescent="0.25">
      <c r="C327">
        <v>524</v>
      </c>
      <c r="D327">
        <v>94.892250000000004</v>
      </c>
    </row>
    <row r="328" spans="3:4" x14ac:dyDescent="0.25">
      <c r="C328">
        <v>525</v>
      </c>
      <c r="D328">
        <v>94.885940000000005</v>
      </c>
    </row>
    <row r="329" spans="3:4" x14ac:dyDescent="0.25">
      <c r="C329">
        <v>526</v>
      </c>
      <c r="D329">
        <v>94.889300000000006</v>
      </c>
    </row>
    <row r="330" spans="3:4" x14ac:dyDescent="0.25">
      <c r="C330">
        <v>527</v>
      </c>
      <c r="D330">
        <v>94.919089999999997</v>
      </c>
    </row>
    <row r="331" spans="3:4" x14ac:dyDescent="0.25">
      <c r="C331">
        <v>528</v>
      </c>
      <c r="D331">
        <v>94.914230000000003</v>
      </c>
    </row>
    <row r="332" spans="3:4" x14ac:dyDescent="0.25">
      <c r="C332">
        <v>529</v>
      </c>
      <c r="D332">
        <v>94.91086</v>
      </c>
    </row>
    <row r="333" spans="3:4" x14ac:dyDescent="0.25">
      <c r="C333">
        <v>530</v>
      </c>
      <c r="D333">
        <v>94.958089999999999</v>
      </c>
    </row>
    <row r="334" spans="3:4" x14ac:dyDescent="0.25">
      <c r="C334">
        <v>531</v>
      </c>
      <c r="D334">
        <v>94.936610000000002</v>
      </c>
    </row>
    <row r="335" spans="3:4" x14ac:dyDescent="0.25">
      <c r="C335">
        <v>532</v>
      </c>
      <c r="D335">
        <v>94.931610000000006</v>
      </c>
    </row>
    <row r="336" spans="3:4" x14ac:dyDescent="0.25">
      <c r="C336">
        <v>533</v>
      </c>
      <c r="D336">
        <v>94.940190000000001</v>
      </c>
    </row>
    <row r="337" spans="3:4" x14ac:dyDescent="0.25">
      <c r="C337">
        <v>534</v>
      </c>
      <c r="D337">
        <v>94.938379999999995</v>
      </c>
    </row>
    <row r="338" spans="3:4" x14ac:dyDescent="0.25">
      <c r="C338">
        <v>535</v>
      </c>
      <c r="D338">
        <v>94.947270000000003</v>
      </c>
    </row>
    <row r="339" spans="3:4" x14ac:dyDescent="0.25">
      <c r="C339">
        <v>536</v>
      </c>
      <c r="D339">
        <v>94.957689999999999</v>
      </c>
    </row>
    <row r="340" spans="3:4" x14ac:dyDescent="0.25">
      <c r="C340">
        <v>537</v>
      </c>
      <c r="D340">
        <v>94.948830000000001</v>
      </c>
    </row>
    <row r="341" spans="3:4" x14ac:dyDescent="0.25">
      <c r="C341">
        <v>538</v>
      </c>
      <c r="D341">
        <v>94.938019999999995</v>
      </c>
    </row>
    <row r="342" spans="3:4" x14ac:dyDescent="0.25">
      <c r="C342">
        <v>539</v>
      </c>
      <c r="D342">
        <v>94.957440000000005</v>
      </c>
    </row>
    <row r="343" spans="3:4" x14ac:dyDescent="0.25">
      <c r="C343">
        <v>540</v>
      </c>
      <c r="D343">
        <v>94.969390000000004</v>
      </c>
    </row>
    <row r="344" spans="3:4" x14ac:dyDescent="0.25">
      <c r="C344">
        <v>541</v>
      </c>
      <c r="D344">
        <v>94.982069999999993</v>
      </c>
    </row>
    <row r="345" spans="3:4" x14ac:dyDescent="0.25">
      <c r="C345">
        <v>542</v>
      </c>
      <c r="D345">
        <v>94.995260000000002</v>
      </c>
    </row>
    <row r="346" spans="3:4" x14ac:dyDescent="0.25">
      <c r="C346">
        <v>543</v>
      </c>
      <c r="D346">
        <v>94.980050000000006</v>
      </c>
    </row>
    <row r="347" spans="3:4" x14ac:dyDescent="0.25">
      <c r="C347">
        <v>544</v>
      </c>
      <c r="D347">
        <v>94.980540000000005</v>
      </c>
    </row>
    <row r="348" spans="3:4" x14ac:dyDescent="0.25">
      <c r="C348">
        <v>545</v>
      </c>
      <c r="D348">
        <v>94.981430000000003</v>
      </c>
    </row>
    <row r="349" spans="3:4" x14ac:dyDescent="0.25">
      <c r="C349">
        <v>546</v>
      </c>
      <c r="D349">
        <v>94.99297</v>
      </c>
    </row>
    <row r="350" spans="3:4" x14ac:dyDescent="0.25">
      <c r="C350">
        <v>547</v>
      </c>
      <c r="D350">
        <v>95.008740000000003</v>
      </c>
    </row>
    <row r="351" spans="3:4" x14ac:dyDescent="0.25">
      <c r="C351">
        <v>548</v>
      </c>
      <c r="D351">
        <v>94.999260000000007</v>
      </c>
    </row>
    <row r="352" spans="3:4" x14ac:dyDescent="0.25">
      <c r="C352">
        <v>549</v>
      </c>
      <c r="D352">
        <v>95.003479999999996</v>
      </c>
    </row>
    <row r="353" spans="3:4" x14ac:dyDescent="0.25">
      <c r="C353">
        <v>550</v>
      </c>
      <c r="D353">
        <v>95.013509999999997</v>
      </c>
    </row>
    <row r="354" spans="3:4" x14ac:dyDescent="0.25">
      <c r="C354">
        <v>551</v>
      </c>
      <c r="D354">
        <v>95.010080000000002</v>
      </c>
    </row>
    <row r="355" spans="3:4" x14ac:dyDescent="0.25">
      <c r="C355">
        <v>552</v>
      </c>
      <c r="D355">
        <v>95.022909999999996</v>
      </c>
    </row>
    <row r="356" spans="3:4" x14ac:dyDescent="0.25">
      <c r="C356">
        <v>553</v>
      </c>
      <c r="D356">
        <v>95.023420000000002</v>
      </c>
    </row>
    <row r="357" spans="3:4" x14ac:dyDescent="0.25">
      <c r="C357">
        <v>554</v>
      </c>
      <c r="D357">
        <v>95.024959999999993</v>
      </c>
    </row>
    <row r="358" spans="3:4" x14ac:dyDescent="0.25">
      <c r="C358">
        <v>555</v>
      </c>
      <c r="D358">
        <v>95.02431</v>
      </c>
    </row>
    <row r="359" spans="3:4" x14ac:dyDescent="0.25">
      <c r="C359">
        <v>556</v>
      </c>
      <c r="D359">
        <v>95.026740000000004</v>
      </c>
    </row>
    <row r="360" spans="3:4" x14ac:dyDescent="0.25">
      <c r="C360">
        <v>557</v>
      </c>
      <c r="D360">
        <v>95.031499999999994</v>
      </c>
    </row>
    <row r="361" spans="3:4" x14ac:dyDescent="0.25">
      <c r="C361">
        <v>558</v>
      </c>
      <c r="D361">
        <v>95.026669999999996</v>
      </c>
    </row>
    <row r="362" spans="3:4" x14ac:dyDescent="0.25">
      <c r="C362">
        <v>559</v>
      </c>
      <c r="D362">
        <v>95.046319999999994</v>
      </c>
    </row>
    <row r="363" spans="3:4" x14ac:dyDescent="0.25">
      <c r="C363">
        <v>560</v>
      </c>
      <c r="D363">
        <v>95.064800000000005</v>
      </c>
    </row>
    <row r="364" spans="3:4" x14ac:dyDescent="0.25">
      <c r="C364">
        <v>561</v>
      </c>
      <c r="D364">
        <v>95.051230000000004</v>
      </c>
    </row>
    <row r="365" spans="3:4" x14ac:dyDescent="0.25">
      <c r="C365">
        <v>562</v>
      </c>
      <c r="D365">
        <v>95.073440000000005</v>
      </c>
    </row>
    <row r="366" spans="3:4" x14ac:dyDescent="0.25">
      <c r="C366">
        <v>563</v>
      </c>
      <c r="D366">
        <v>95.03792</v>
      </c>
    </row>
    <row r="367" spans="3:4" x14ac:dyDescent="0.25">
      <c r="C367">
        <v>564</v>
      </c>
      <c r="D367">
        <v>95.043329999999997</v>
      </c>
    </row>
    <row r="368" spans="3:4" x14ac:dyDescent="0.25">
      <c r="C368">
        <v>565</v>
      </c>
      <c r="D368">
        <v>95.062510000000003</v>
      </c>
    </row>
    <row r="369" spans="3:4" x14ac:dyDescent="0.25">
      <c r="C369">
        <v>566</v>
      </c>
      <c r="D369">
        <v>95.062550000000002</v>
      </c>
    </row>
    <row r="370" spans="3:4" x14ac:dyDescent="0.25">
      <c r="C370">
        <v>567</v>
      </c>
      <c r="D370">
        <v>95.066810000000004</v>
      </c>
    </row>
    <row r="371" spans="3:4" x14ac:dyDescent="0.25">
      <c r="C371">
        <v>568</v>
      </c>
      <c r="D371">
        <v>95.062439999999995</v>
      </c>
    </row>
    <row r="372" spans="3:4" x14ac:dyDescent="0.25">
      <c r="C372">
        <v>569</v>
      </c>
      <c r="D372">
        <v>95.080870000000004</v>
      </c>
    </row>
    <row r="373" spans="3:4" x14ac:dyDescent="0.25">
      <c r="C373">
        <v>570</v>
      </c>
      <c r="D373">
        <v>95.084069999999997</v>
      </c>
    </row>
    <row r="374" spans="3:4" x14ac:dyDescent="0.25">
      <c r="C374">
        <v>571</v>
      </c>
      <c r="D374">
        <v>95.098780000000005</v>
      </c>
    </row>
    <row r="375" spans="3:4" x14ac:dyDescent="0.25">
      <c r="C375">
        <v>572</v>
      </c>
      <c r="D375">
        <v>95.10239</v>
      </c>
    </row>
    <row r="376" spans="3:4" x14ac:dyDescent="0.25">
      <c r="C376">
        <v>573</v>
      </c>
      <c r="D376">
        <v>95.075450000000004</v>
      </c>
    </row>
    <row r="377" spans="3:4" x14ac:dyDescent="0.25">
      <c r="C377">
        <v>574</v>
      </c>
      <c r="D377">
        <v>95.091409999999996</v>
      </c>
    </row>
    <row r="378" spans="3:4" x14ac:dyDescent="0.25">
      <c r="C378">
        <v>575</v>
      </c>
      <c r="D378">
        <v>95.104759999999999</v>
      </c>
    </row>
    <row r="379" spans="3:4" x14ac:dyDescent="0.25">
      <c r="C379">
        <v>576</v>
      </c>
      <c r="D379">
        <v>95.099630000000005</v>
      </c>
    </row>
    <row r="380" spans="3:4" x14ac:dyDescent="0.25">
      <c r="C380">
        <v>577</v>
      </c>
      <c r="D380">
        <v>95.091030000000003</v>
      </c>
    </row>
    <row r="381" spans="3:4" x14ac:dyDescent="0.25">
      <c r="C381">
        <v>578</v>
      </c>
      <c r="D381">
        <v>95.105140000000006</v>
      </c>
    </row>
    <row r="382" spans="3:4" x14ac:dyDescent="0.25">
      <c r="C382">
        <v>579</v>
      </c>
      <c r="D382">
        <v>95.09845</v>
      </c>
    </row>
    <row r="383" spans="3:4" x14ac:dyDescent="0.25">
      <c r="C383">
        <v>580</v>
      </c>
      <c r="D383">
        <v>95.095020000000005</v>
      </c>
    </row>
    <row r="384" spans="3:4" x14ac:dyDescent="0.25">
      <c r="C384">
        <v>581</v>
      </c>
      <c r="D384">
        <v>95.112809999999996</v>
      </c>
    </row>
    <row r="385" spans="3:4" x14ac:dyDescent="0.25">
      <c r="C385">
        <v>582</v>
      </c>
      <c r="D385">
        <v>95.112219999999994</v>
      </c>
    </row>
    <row r="386" spans="3:4" x14ac:dyDescent="0.25">
      <c r="C386">
        <v>583</v>
      </c>
      <c r="D386">
        <v>95.096909999999994</v>
      </c>
    </row>
    <row r="387" spans="3:4" x14ac:dyDescent="0.25">
      <c r="C387">
        <v>584</v>
      </c>
      <c r="D387">
        <v>95.130989999999997</v>
      </c>
    </row>
    <row r="388" spans="3:4" x14ac:dyDescent="0.25">
      <c r="C388">
        <v>585</v>
      </c>
      <c r="D388">
        <v>95.117410000000007</v>
      </c>
    </row>
    <row r="389" spans="3:4" x14ac:dyDescent="0.25">
      <c r="C389">
        <v>586</v>
      </c>
      <c r="D389">
        <v>95.101579999999998</v>
      </c>
    </row>
    <row r="390" spans="3:4" x14ac:dyDescent="0.25">
      <c r="C390">
        <v>587</v>
      </c>
      <c r="D390">
        <v>95.130939999999995</v>
      </c>
    </row>
    <row r="391" spans="3:4" x14ac:dyDescent="0.25">
      <c r="C391">
        <v>588</v>
      </c>
      <c r="D391">
        <v>95.120810000000006</v>
      </c>
    </row>
    <row r="392" spans="3:4" x14ac:dyDescent="0.25">
      <c r="C392">
        <v>589</v>
      </c>
      <c r="D392">
        <v>95.133769999999998</v>
      </c>
    </row>
    <row r="393" spans="3:4" x14ac:dyDescent="0.25">
      <c r="C393">
        <v>590</v>
      </c>
      <c r="D393">
        <v>95.16086</v>
      </c>
    </row>
    <row r="394" spans="3:4" x14ac:dyDescent="0.25">
      <c r="C394">
        <v>591</v>
      </c>
      <c r="D394">
        <v>95.184920000000005</v>
      </c>
    </row>
    <row r="395" spans="3:4" x14ac:dyDescent="0.25">
      <c r="C395">
        <v>592</v>
      </c>
      <c r="D395">
        <v>95.177109999999999</v>
      </c>
    </row>
    <row r="396" spans="3:4" x14ac:dyDescent="0.25">
      <c r="C396">
        <v>593</v>
      </c>
      <c r="D396">
        <v>95.193579999999997</v>
      </c>
    </row>
    <row r="397" spans="3:4" x14ac:dyDescent="0.25">
      <c r="C397">
        <v>594</v>
      </c>
      <c r="D397">
        <v>95.167100000000005</v>
      </c>
    </row>
    <row r="398" spans="3:4" x14ac:dyDescent="0.25">
      <c r="C398">
        <v>595</v>
      </c>
      <c r="D398">
        <v>95.170490000000001</v>
      </c>
    </row>
    <row r="399" spans="3:4" x14ac:dyDescent="0.25">
      <c r="C399">
        <v>596</v>
      </c>
      <c r="D399">
        <v>95.161450000000002</v>
      </c>
    </row>
    <row r="400" spans="3:4" x14ac:dyDescent="0.25">
      <c r="C400">
        <v>597</v>
      </c>
      <c r="D400">
        <v>95.149959999999993</v>
      </c>
    </row>
    <row r="401" spans="3:4" x14ac:dyDescent="0.25">
      <c r="C401">
        <v>598</v>
      </c>
      <c r="D401">
        <v>95.144329999999997</v>
      </c>
    </row>
    <row r="402" spans="3:4" x14ac:dyDescent="0.25">
      <c r="C402">
        <v>599</v>
      </c>
      <c r="D402">
        <v>95.144049999999993</v>
      </c>
    </row>
    <row r="403" spans="3:4" x14ac:dyDescent="0.25">
      <c r="C403">
        <v>600</v>
      </c>
      <c r="D403">
        <v>95.150360000000006</v>
      </c>
    </row>
    <row r="404" spans="3:4" x14ac:dyDescent="0.25">
      <c r="C404">
        <v>601</v>
      </c>
      <c r="D404">
        <v>95.148809999999997</v>
      </c>
    </row>
    <row r="405" spans="3:4" x14ac:dyDescent="0.25">
      <c r="C405">
        <v>602</v>
      </c>
      <c r="D405">
        <v>95.162520000000001</v>
      </c>
    </row>
    <row r="406" spans="3:4" x14ac:dyDescent="0.25">
      <c r="C406">
        <v>603</v>
      </c>
      <c r="D406">
        <v>95.150019999999998</v>
      </c>
    </row>
    <row r="407" spans="3:4" x14ac:dyDescent="0.25">
      <c r="C407">
        <v>604</v>
      </c>
      <c r="D407">
        <v>95.150379999999998</v>
      </c>
    </row>
    <row r="408" spans="3:4" x14ac:dyDescent="0.25">
      <c r="C408">
        <v>605</v>
      </c>
      <c r="D408">
        <v>95.170469999999995</v>
      </c>
    </row>
    <row r="409" spans="3:4" x14ac:dyDescent="0.25">
      <c r="C409">
        <v>606</v>
      </c>
      <c r="D409">
        <v>95.170069999999996</v>
      </c>
    </row>
    <row r="410" spans="3:4" x14ac:dyDescent="0.25">
      <c r="C410">
        <v>607</v>
      </c>
      <c r="D410">
        <v>95.1905</v>
      </c>
    </row>
    <row r="411" spans="3:4" x14ac:dyDescent="0.25">
      <c r="C411">
        <v>608</v>
      </c>
      <c r="D411">
        <v>95.17062</v>
      </c>
    </row>
    <row r="412" spans="3:4" x14ac:dyDescent="0.25">
      <c r="C412">
        <v>609</v>
      </c>
      <c r="D412">
        <v>95.172979999999995</v>
      </c>
    </row>
    <row r="413" spans="3:4" x14ac:dyDescent="0.25">
      <c r="C413">
        <v>610</v>
      </c>
      <c r="D413">
        <v>95.175460000000001</v>
      </c>
    </row>
    <row r="414" spans="3:4" x14ac:dyDescent="0.25">
      <c r="C414">
        <v>611</v>
      </c>
      <c r="D414">
        <v>95.193380000000005</v>
      </c>
    </row>
    <row r="415" spans="3:4" x14ac:dyDescent="0.25">
      <c r="C415">
        <v>612</v>
      </c>
      <c r="D415">
        <v>95.190860000000001</v>
      </c>
    </row>
    <row r="416" spans="3:4" x14ac:dyDescent="0.25">
      <c r="C416">
        <v>613</v>
      </c>
      <c r="D416">
        <v>95.207210000000003</v>
      </c>
    </row>
    <row r="417" spans="3:4" x14ac:dyDescent="0.25">
      <c r="C417">
        <v>614</v>
      </c>
      <c r="D417">
        <v>95.199299999999994</v>
      </c>
    </row>
    <row r="418" spans="3:4" x14ac:dyDescent="0.25">
      <c r="C418">
        <v>615</v>
      </c>
      <c r="D418">
        <v>95.199780000000004</v>
      </c>
    </row>
    <row r="419" spans="3:4" x14ac:dyDescent="0.25">
      <c r="C419">
        <v>616</v>
      </c>
      <c r="D419">
        <v>95.218279999999993</v>
      </c>
    </row>
    <row r="420" spans="3:4" x14ac:dyDescent="0.25">
      <c r="C420">
        <v>617</v>
      </c>
      <c r="D420">
        <v>95.20044</v>
      </c>
    </row>
    <row r="421" spans="3:4" x14ac:dyDescent="0.25">
      <c r="C421">
        <v>618</v>
      </c>
      <c r="D421">
        <v>95.22166</v>
      </c>
    </row>
    <row r="422" spans="3:4" x14ac:dyDescent="0.25">
      <c r="C422">
        <v>619</v>
      </c>
      <c r="D422">
        <v>95.206919999999997</v>
      </c>
    </row>
    <row r="423" spans="3:4" x14ac:dyDescent="0.25">
      <c r="C423">
        <v>620</v>
      </c>
      <c r="D423">
        <v>95.214359999999999</v>
      </c>
    </row>
    <row r="424" spans="3:4" x14ac:dyDescent="0.25">
      <c r="C424">
        <v>621</v>
      </c>
      <c r="D424">
        <v>95.234399999999994</v>
      </c>
    </row>
    <row r="425" spans="3:4" x14ac:dyDescent="0.25">
      <c r="C425">
        <v>622</v>
      </c>
      <c r="D425">
        <v>95.232439999999997</v>
      </c>
    </row>
    <row r="426" spans="3:4" x14ac:dyDescent="0.25">
      <c r="C426">
        <v>623</v>
      </c>
      <c r="D426">
        <v>95.225070000000002</v>
      </c>
    </row>
    <row r="427" spans="3:4" x14ac:dyDescent="0.25">
      <c r="C427">
        <v>624</v>
      </c>
      <c r="D427">
        <v>95.227419999999995</v>
      </c>
    </row>
    <row r="428" spans="3:4" x14ac:dyDescent="0.25">
      <c r="C428">
        <v>625</v>
      </c>
      <c r="D428">
        <v>95.216759999999994</v>
      </c>
    </row>
    <row r="429" spans="3:4" x14ac:dyDescent="0.25">
      <c r="C429">
        <v>626</v>
      </c>
      <c r="D429">
        <v>95.230289999999997</v>
      </c>
    </row>
    <row r="430" spans="3:4" x14ac:dyDescent="0.25">
      <c r="C430">
        <v>627</v>
      </c>
      <c r="D430">
        <v>95.232690000000005</v>
      </c>
    </row>
    <row r="431" spans="3:4" x14ac:dyDescent="0.25">
      <c r="C431">
        <v>628</v>
      </c>
      <c r="D431">
        <v>95.230289999999997</v>
      </c>
    </row>
    <row r="432" spans="3:4" x14ac:dyDescent="0.25">
      <c r="C432">
        <v>629</v>
      </c>
      <c r="D432">
        <v>95.231589999999997</v>
      </c>
    </row>
    <row r="433" spans="3:4" x14ac:dyDescent="0.25">
      <c r="C433">
        <v>630</v>
      </c>
      <c r="D433">
        <v>95.22833</v>
      </c>
    </row>
    <row r="434" spans="3:4" x14ac:dyDescent="0.25">
      <c r="C434">
        <v>631</v>
      </c>
      <c r="D434">
        <v>95.234740000000002</v>
      </c>
    </row>
    <row r="435" spans="3:4" x14ac:dyDescent="0.25">
      <c r="C435">
        <v>632</v>
      </c>
      <c r="D435">
        <v>95.221180000000004</v>
      </c>
    </row>
    <row r="436" spans="3:4" x14ac:dyDescent="0.25">
      <c r="C436">
        <v>633</v>
      </c>
      <c r="D436">
        <v>95.251859999999994</v>
      </c>
    </row>
    <row r="437" spans="3:4" x14ac:dyDescent="0.25">
      <c r="C437">
        <v>634</v>
      </c>
      <c r="D437">
        <v>95.239869999999996</v>
      </c>
    </row>
    <row r="438" spans="3:4" x14ac:dyDescent="0.25">
      <c r="C438">
        <v>635</v>
      </c>
      <c r="D438">
        <v>95.237470000000002</v>
      </c>
    </row>
    <row r="439" spans="3:4" x14ac:dyDescent="0.25">
      <c r="C439">
        <v>636</v>
      </c>
      <c r="D439">
        <v>95.27534</v>
      </c>
    </row>
    <row r="440" spans="3:4" x14ac:dyDescent="0.25">
      <c r="C440">
        <v>637</v>
      </c>
      <c r="D440">
        <v>95.256469999999993</v>
      </c>
    </row>
    <row r="441" spans="3:4" x14ac:dyDescent="0.25">
      <c r="C441">
        <v>638</v>
      </c>
      <c r="D441">
        <v>95.258679999999998</v>
      </c>
    </row>
    <row r="442" spans="3:4" x14ac:dyDescent="0.25">
      <c r="C442">
        <v>639</v>
      </c>
      <c r="D442">
        <v>95.282740000000004</v>
      </c>
    </row>
    <row r="443" spans="3:4" x14ac:dyDescent="0.25">
      <c r="C443">
        <v>640</v>
      </c>
      <c r="D443">
        <v>95.263050000000007</v>
      </c>
    </row>
    <row r="444" spans="3:4" x14ac:dyDescent="0.25">
      <c r="C444">
        <v>641</v>
      </c>
      <c r="D444">
        <v>95.292249999999996</v>
      </c>
    </row>
    <row r="445" spans="3:4" x14ac:dyDescent="0.25">
      <c r="C445">
        <v>642</v>
      </c>
      <c r="D445">
        <v>95.270169999999993</v>
      </c>
    </row>
    <row r="446" spans="3:4" x14ac:dyDescent="0.25">
      <c r="C446">
        <v>643</v>
      </c>
      <c r="D446">
        <v>95.28501</v>
      </c>
    </row>
    <row r="447" spans="3:4" x14ac:dyDescent="0.25">
      <c r="C447">
        <v>644</v>
      </c>
      <c r="D447">
        <v>95.293499999999995</v>
      </c>
    </row>
    <row r="448" spans="3:4" x14ac:dyDescent="0.25">
      <c r="C448">
        <v>645</v>
      </c>
      <c r="D448">
        <v>95.274230000000003</v>
      </c>
    </row>
    <row r="449" spans="3:4" x14ac:dyDescent="0.25">
      <c r="C449">
        <v>646</v>
      </c>
      <c r="D449">
        <v>95.276849999999996</v>
      </c>
    </row>
    <row r="450" spans="3:4" x14ac:dyDescent="0.25">
      <c r="C450">
        <v>647</v>
      </c>
      <c r="D450">
        <v>95.29477</v>
      </c>
    </row>
    <row r="451" spans="3:4" x14ac:dyDescent="0.25">
      <c r="C451">
        <v>648</v>
      </c>
      <c r="D451">
        <v>95.301249999999996</v>
      </c>
    </row>
    <row r="452" spans="3:4" x14ac:dyDescent="0.25">
      <c r="C452">
        <v>649</v>
      </c>
      <c r="D452">
        <v>95.298330000000007</v>
      </c>
    </row>
    <row r="453" spans="3:4" x14ac:dyDescent="0.25">
      <c r="C453">
        <v>650</v>
      </c>
      <c r="D453">
        <v>95.293009999999995</v>
      </c>
    </row>
    <row r="454" spans="3:4" x14ac:dyDescent="0.25">
      <c r="C454">
        <v>651</v>
      </c>
      <c r="D454">
        <v>95.295569999999998</v>
      </c>
    </row>
    <row r="455" spans="3:4" x14ac:dyDescent="0.25">
      <c r="C455">
        <v>652</v>
      </c>
      <c r="D455">
        <v>95.301659999999998</v>
      </c>
    </row>
    <row r="456" spans="3:4" x14ac:dyDescent="0.25">
      <c r="C456">
        <v>653</v>
      </c>
      <c r="D456">
        <v>95.309709999999995</v>
      </c>
    </row>
    <row r="457" spans="3:4" x14ac:dyDescent="0.25">
      <c r="C457">
        <v>654</v>
      </c>
      <c r="D457">
        <v>95.295599999999993</v>
      </c>
    </row>
    <row r="458" spans="3:4" x14ac:dyDescent="0.25">
      <c r="C458">
        <v>655</v>
      </c>
      <c r="D458">
        <v>95.304950000000005</v>
      </c>
    </row>
    <row r="459" spans="3:4" x14ac:dyDescent="0.25">
      <c r="C459">
        <v>656</v>
      </c>
      <c r="D459">
        <v>95.325050000000005</v>
      </c>
    </row>
    <row r="460" spans="3:4" x14ac:dyDescent="0.25">
      <c r="C460">
        <v>657</v>
      </c>
      <c r="D460">
        <v>95.296419999999998</v>
      </c>
    </row>
    <row r="461" spans="3:4" x14ac:dyDescent="0.25">
      <c r="C461">
        <v>658</v>
      </c>
      <c r="D461">
        <v>95.313749999999999</v>
      </c>
    </row>
    <row r="462" spans="3:4" x14ac:dyDescent="0.25">
      <c r="C462">
        <v>659</v>
      </c>
      <c r="D462">
        <v>95.331800000000001</v>
      </c>
    </row>
    <row r="463" spans="3:4" x14ac:dyDescent="0.25">
      <c r="C463">
        <v>660</v>
      </c>
      <c r="D463">
        <v>95.31765</v>
      </c>
    </row>
    <row r="464" spans="3:4" x14ac:dyDescent="0.25">
      <c r="C464">
        <v>661</v>
      </c>
      <c r="D464">
        <v>95.325789999999998</v>
      </c>
    </row>
    <row r="465" spans="3:4" x14ac:dyDescent="0.25">
      <c r="C465">
        <v>662</v>
      </c>
      <c r="D465">
        <v>95.32647</v>
      </c>
    </row>
    <row r="466" spans="3:4" x14ac:dyDescent="0.25">
      <c r="C466">
        <v>663</v>
      </c>
      <c r="D466">
        <v>95.316720000000004</v>
      </c>
    </row>
    <row r="467" spans="3:4" x14ac:dyDescent="0.25">
      <c r="C467">
        <v>664</v>
      </c>
      <c r="D467">
        <v>95.329890000000006</v>
      </c>
    </row>
    <row r="468" spans="3:4" x14ac:dyDescent="0.25">
      <c r="C468">
        <v>665</v>
      </c>
      <c r="D468">
        <v>95.317300000000003</v>
      </c>
    </row>
    <row r="469" spans="3:4" x14ac:dyDescent="0.25">
      <c r="C469">
        <v>666</v>
      </c>
      <c r="D469">
        <v>95.322609999999997</v>
      </c>
    </row>
    <row r="470" spans="3:4" x14ac:dyDescent="0.25">
      <c r="C470">
        <v>667</v>
      </c>
      <c r="D470">
        <v>95.338049999999996</v>
      </c>
    </row>
    <row r="471" spans="3:4" x14ac:dyDescent="0.25">
      <c r="C471">
        <v>668</v>
      </c>
      <c r="D471">
        <v>95.330950000000001</v>
      </c>
    </row>
    <row r="472" spans="3:4" x14ac:dyDescent="0.25">
      <c r="C472">
        <v>669</v>
      </c>
      <c r="D472">
        <v>95.348029999999994</v>
      </c>
    </row>
    <row r="473" spans="3:4" x14ac:dyDescent="0.25">
      <c r="C473">
        <v>670</v>
      </c>
      <c r="D473">
        <v>95.347729999999999</v>
      </c>
    </row>
    <row r="474" spans="3:4" x14ac:dyDescent="0.25">
      <c r="C474">
        <v>671</v>
      </c>
      <c r="D474">
        <v>95.339219999999997</v>
      </c>
    </row>
    <row r="475" spans="3:4" x14ac:dyDescent="0.25">
      <c r="C475">
        <v>672</v>
      </c>
      <c r="D475">
        <v>95.35284</v>
      </c>
    </row>
    <row r="476" spans="3:4" x14ac:dyDescent="0.25">
      <c r="C476">
        <v>673</v>
      </c>
      <c r="D476">
        <v>95.340469999999996</v>
      </c>
    </row>
    <row r="477" spans="3:4" x14ac:dyDescent="0.25">
      <c r="C477">
        <v>674</v>
      </c>
      <c r="D477">
        <v>95.353669999999994</v>
      </c>
    </row>
    <row r="478" spans="3:4" x14ac:dyDescent="0.25">
      <c r="C478">
        <v>675</v>
      </c>
      <c r="D478">
        <v>95.356170000000006</v>
      </c>
    </row>
    <row r="479" spans="3:4" x14ac:dyDescent="0.25">
      <c r="C479">
        <v>676</v>
      </c>
      <c r="D479">
        <v>95.3626</v>
      </c>
    </row>
    <row r="480" spans="3:4" x14ac:dyDescent="0.25">
      <c r="C480">
        <v>677</v>
      </c>
      <c r="D480">
        <v>95.355540000000005</v>
      </c>
    </row>
    <row r="481" spans="3:4" x14ac:dyDescent="0.25">
      <c r="C481">
        <v>678</v>
      </c>
      <c r="D481">
        <v>95.371009999999998</v>
      </c>
    </row>
    <row r="482" spans="3:4" x14ac:dyDescent="0.25">
      <c r="C482">
        <v>679</v>
      </c>
      <c r="D482">
        <v>95.360349999999997</v>
      </c>
    </row>
    <row r="483" spans="3:4" x14ac:dyDescent="0.25">
      <c r="C483">
        <v>680</v>
      </c>
      <c r="D483">
        <v>95.355050000000006</v>
      </c>
    </row>
    <row r="484" spans="3:4" x14ac:dyDescent="0.25">
      <c r="C484">
        <v>681</v>
      </c>
      <c r="D484">
        <v>95.373469999999998</v>
      </c>
    </row>
    <row r="485" spans="3:4" x14ac:dyDescent="0.25">
      <c r="C485">
        <v>682</v>
      </c>
      <c r="D485">
        <v>95.357110000000006</v>
      </c>
    </row>
    <row r="486" spans="3:4" x14ac:dyDescent="0.25">
      <c r="C486">
        <v>683</v>
      </c>
      <c r="D486">
        <v>95.380200000000002</v>
      </c>
    </row>
    <row r="487" spans="3:4" x14ac:dyDescent="0.25">
      <c r="C487">
        <v>684</v>
      </c>
      <c r="D487">
        <v>95.387140000000002</v>
      </c>
    </row>
    <row r="488" spans="3:4" x14ac:dyDescent="0.25">
      <c r="C488">
        <v>685</v>
      </c>
      <c r="D488">
        <v>95.386409999999998</v>
      </c>
    </row>
    <row r="489" spans="3:4" x14ac:dyDescent="0.25">
      <c r="C489">
        <v>686</v>
      </c>
      <c r="D489">
        <v>95.373320000000007</v>
      </c>
    </row>
    <row r="490" spans="3:4" x14ac:dyDescent="0.25">
      <c r="C490">
        <v>687</v>
      </c>
      <c r="D490">
        <v>95.365290000000002</v>
      </c>
    </row>
    <row r="491" spans="3:4" x14ac:dyDescent="0.25">
      <c r="C491">
        <v>688</v>
      </c>
      <c r="D491">
        <v>95.377719999999997</v>
      </c>
    </row>
    <row r="492" spans="3:4" x14ac:dyDescent="0.25">
      <c r="C492">
        <v>689</v>
      </c>
      <c r="D492">
        <v>95.378739999999993</v>
      </c>
    </row>
    <row r="493" spans="3:4" x14ac:dyDescent="0.25">
      <c r="C493">
        <v>690</v>
      </c>
      <c r="D493">
        <v>95.397009999999995</v>
      </c>
    </row>
    <row r="494" spans="3:4" x14ac:dyDescent="0.25">
      <c r="C494">
        <v>691</v>
      </c>
      <c r="D494">
        <v>95.409750000000003</v>
      </c>
    </row>
    <row r="495" spans="3:4" x14ac:dyDescent="0.25">
      <c r="C495">
        <v>692</v>
      </c>
      <c r="D495">
        <v>95.407060000000001</v>
      </c>
    </row>
    <row r="496" spans="3:4" x14ac:dyDescent="0.25">
      <c r="C496">
        <v>693</v>
      </c>
      <c r="D496">
        <v>95.376750000000001</v>
      </c>
    </row>
    <row r="497" spans="3:4" x14ac:dyDescent="0.25">
      <c r="C497">
        <v>694</v>
      </c>
      <c r="D497">
        <v>95.390519999999995</v>
      </c>
    </row>
    <row r="498" spans="3:4" x14ac:dyDescent="0.25">
      <c r="C498">
        <v>695</v>
      </c>
      <c r="D498">
        <v>95.387180000000001</v>
      </c>
    </row>
    <row r="499" spans="3:4" x14ac:dyDescent="0.25">
      <c r="C499">
        <v>696</v>
      </c>
      <c r="D499">
        <v>95.395009999999999</v>
      </c>
    </row>
    <row r="500" spans="3:4" x14ac:dyDescent="0.25">
      <c r="C500">
        <v>697</v>
      </c>
      <c r="D500">
        <v>95.396979999999999</v>
      </c>
    </row>
    <row r="501" spans="3:4" x14ac:dyDescent="0.25">
      <c r="C501">
        <v>698</v>
      </c>
      <c r="D501">
        <v>95.393029999999996</v>
      </c>
    </row>
    <row r="502" spans="3:4" x14ac:dyDescent="0.25">
      <c r="C502">
        <v>699</v>
      </c>
      <c r="D502">
        <v>95.375619999999998</v>
      </c>
    </row>
    <row r="503" spans="3:4" x14ac:dyDescent="0.25">
      <c r="C503">
        <v>700</v>
      </c>
      <c r="D503">
        <v>95.394909999999996</v>
      </c>
    </row>
    <row r="504" spans="3:4" x14ac:dyDescent="0.25">
      <c r="C504">
        <v>701</v>
      </c>
      <c r="D504">
        <v>95.420910000000006</v>
      </c>
    </row>
    <row r="505" spans="3:4" x14ac:dyDescent="0.25">
      <c r="C505">
        <v>702</v>
      </c>
      <c r="D505">
        <v>95.393969999999996</v>
      </c>
    </row>
    <row r="506" spans="3:4" x14ac:dyDescent="0.25">
      <c r="C506">
        <v>703</v>
      </c>
      <c r="D506">
        <v>95.409030000000001</v>
      </c>
    </row>
    <row r="507" spans="3:4" x14ac:dyDescent="0.25">
      <c r="C507">
        <v>704</v>
      </c>
      <c r="D507">
        <v>95.417420000000007</v>
      </c>
    </row>
    <row r="508" spans="3:4" x14ac:dyDescent="0.25">
      <c r="C508">
        <v>705</v>
      </c>
      <c r="D508">
        <v>95.408739999999995</v>
      </c>
    </row>
    <row r="509" spans="3:4" x14ac:dyDescent="0.25">
      <c r="C509">
        <v>706</v>
      </c>
      <c r="D509">
        <v>95.412019999999998</v>
      </c>
    </row>
    <row r="510" spans="3:4" x14ac:dyDescent="0.25">
      <c r="C510">
        <v>707</v>
      </c>
      <c r="D510">
        <v>95.41798</v>
      </c>
    </row>
    <row r="511" spans="3:4" x14ac:dyDescent="0.25">
      <c r="C511">
        <v>708</v>
      </c>
      <c r="D511">
        <v>95.416420000000002</v>
      </c>
    </row>
    <row r="512" spans="3:4" x14ac:dyDescent="0.25">
      <c r="C512">
        <v>709</v>
      </c>
      <c r="D512">
        <v>95.435370000000006</v>
      </c>
    </row>
    <row r="513" spans="3:4" x14ac:dyDescent="0.25">
      <c r="C513">
        <v>710</v>
      </c>
      <c r="D513">
        <v>95.428650000000005</v>
      </c>
    </row>
    <row r="514" spans="3:4" x14ac:dyDescent="0.25">
      <c r="C514">
        <v>711</v>
      </c>
      <c r="D514">
        <v>95.433049999999994</v>
      </c>
    </row>
    <row r="515" spans="3:4" x14ac:dyDescent="0.25">
      <c r="C515">
        <v>712</v>
      </c>
      <c r="D515">
        <v>95.449340000000007</v>
      </c>
    </row>
    <row r="516" spans="3:4" x14ac:dyDescent="0.25">
      <c r="C516">
        <v>713</v>
      </c>
      <c r="D516">
        <v>95.46396</v>
      </c>
    </row>
    <row r="517" spans="3:4" x14ac:dyDescent="0.25">
      <c r="C517">
        <v>714</v>
      </c>
      <c r="D517">
        <v>95.454239999999999</v>
      </c>
    </row>
    <row r="518" spans="3:4" x14ac:dyDescent="0.25">
      <c r="C518">
        <v>715</v>
      </c>
      <c r="D518">
        <v>95.440579999999997</v>
      </c>
    </row>
    <row r="519" spans="3:4" x14ac:dyDescent="0.25">
      <c r="C519">
        <v>716</v>
      </c>
      <c r="D519">
        <v>95.453739999999996</v>
      </c>
    </row>
    <row r="520" spans="3:4" x14ac:dyDescent="0.25">
      <c r="C520">
        <v>717</v>
      </c>
      <c r="D520">
        <v>95.443740000000005</v>
      </c>
    </row>
    <row r="521" spans="3:4" x14ac:dyDescent="0.25">
      <c r="C521">
        <v>718</v>
      </c>
      <c r="D521">
        <v>95.438220000000001</v>
      </c>
    </row>
    <row r="522" spans="3:4" x14ac:dyDescent="0.25">
      <c r="C522">
        <v>719</v>
      </c>
      <c r="D522">
        <v>95.456850000000003</v>
      </c>
    </row>
    <row r="523" spans="3:4" x14ac:dyDescent="0.25">
      <c r="C523">
        <v>720</v>
      </c>
      <c r="D523">
        <v>95.461439999999996</v>
      </c>
    </row>
    <row r="524" spans="3:4" x14ac:dyDescent="0.25">
      <c r="C524">
        <v>721</v>
      </c>
      <c r="D524">
        <v>95.458780000000004</v>
      </c>
    </row>
    <row r="525" spans="3:4" x14ac:dyDescent="0.25">
      <c r="C525">
        <v>722</v>
      </c>
      <c r="D525">
        <v>95.470110000000005</v>
      </c>
    </row>
    <row r="526" spans="3:4" x14ac:dyDescent="0.25">
      <c r="C526">
        <v>723</v>
      </c>
      <c r="D526">
        <v>95.476569999999995</v>
      </c>
    </row>
    <row r="527" spans="3:4" x14ac:dyDescent="0.25">
      <c r="C527">
        <v>724</v>
      </c>
      <c r="D527">
        <v>95.463999999999999</v>
      </c>
    </row>
    <row r="528" spans="3:4" x14ac:dyDescent="0.25">
      <c r="C528">
        <v>725</v>
      </c>
      <c r="D528">
        <v>95.453500000000005</v>
      </c>
    </row>
    <row r="529" spans="3:4" x14ac:dyDescent="0.25">
      <c r="C529">
        <v>726</v>
      </c>
      <c r="D529">
        <v>95.466610000000003</v>
      </c>
    </row>
    <row r="530" spans="3:4" x14ac:dyDescent="0.25">
      <c r="C530">
        <v>727</v>
      </c>
      <c r="D530">
        <v>95.486980000000003</v>
      </c>
    </row>
    <row r="531" spans="3:4" x14ac:dyDescent="0.25">
      <c r="C531">
        <v>728</v>
      </c>
      <c r="D531">
        <v>95.48751</v>
      </c>
    </row>
    <row r="532" spans="3:4" x14ac:dyDescent="0.25">
      <c r="C532">
        <v>729</v>
      </c>
      <c r="D532">
        <v>95.495779999999996</v>
      </c>
    </row>
    <row r="533" spans="3:4" x14ac:dyDescent="0.25">
      <c r="C533">
        <v>730</v>
      </c>
      <c r="D533">
        <v>95.499589999999998</v>
      </c>
    </row>
    <row r="534" spans="3:4" x14ac:dyDescent="0.25">
      <c r="C534">
        <v>731</v>
      </c>
      <c r="D534">
        <v>95.497789999999995</v>
      </c>
    </row>
    <row r="535" spans="3:4" x14ac:dyDescent="0.25">
      <c r="C535">
        <v>732</v>
      </c>
      <c r="D535">
        <v>95.512479999999996</v>
      </c>
    </row>
    <row r="536" spans="3:4" x14ac:dyDescent="0.25">
      <c r="C536">
        <v>733</v>
      </c>
      <c r="D536">
        <v>95.495369999999994</v>
      </c>
    </row>
    <row r="537" spans="3:4" x14ac:dyDescent="0.25">
      <c r="C537">
        <v>734</v>
      </c>
      <c r="D537">
        <v>95.497169999999997</v>
      </c>
    </row>
    <row r="538" spans="3:4" x14ac:dyDescent="0.25">
      <c r="C538">
        <v>735</v>
      </c>
      <c r="D538">
        <v>95.497709999999998</v>
      </c>
    </row>
    <row r="539" spans="3:4" x14ac:dyDescent="0.25">
      <c r="C539">
        <v>736</v>
      </c>
      <c r="D539">
        <v>95.49409</v>
      </c>
    </row>
    <row r="540" spans="3:4" x14ac:dyDescent="0.25">
      <c r="C540">
        <v>737</v>
      </c>
      <c r="D540">
        <v>95.490579999999994</v>
      </c>
    </row>
    <row r="541" spans="3:4" x14ac:dyDescent="0.25">
      <c r="C541">
        <v>738</v>
      </c>
      <c r="D541">
        <v>95.506690000000006</v>
      </c>
    </row>
    <row r="542" spans="3:4" x14ac:dyDescent="0.25">
      <c r="C542">
        <v>739</v>
      </c>
      <c r="D542">
        <v>95.506950000000003</v>
      </c>
    </row>
    <row r="543" spans="3:4" x14ac:dyDescent="0.25">
      <c r="C543">
        <v>740</v>
      </c>
      <c r="D543">
        <v>95.507940000000005</v>
      </c>
    </row>
    <row r="544" spans="3:4" x14ac:dyDescent="0.25">
      <c r="C544">
        <v>741</v>
      </c>
      <c r="D544">
        <v>95.530339999999995</v>
      </c>
    </row>
    <row r="545" spans="3:4" x14ac:dyDescent="0.25">
      <c r="C545">
        <v>742</v>
      </c>
      <c r="D545">
        <v>95.500079999999997</v>
      </c>
    </row>
    <row r="546" spans="3:4" x14ac:dyDescent="0.25">
      <c r="C546">
        <v>743</v>
      </c>
      <c r="D546">
        <v>95.502579999999995</v>
      </c>
    </row>
    <row r="547" spans="3:4" x14ac:dyDescent="0.25">
      <c r="C547">
        <v>744</v>
      </c>
      <c r="D547">
        <v>95.525400000000005</v>
      </c>
    </row>
    <row r="548" spans="3:4" x14ac:dyDescent="0.25">
      <c r="C548">
        <v>745</v>
      </c>
      <c r="D548">
        <v>95.519450000000006</v>
      </c>
    </row>
    <row r="549" spans="3:4" x14ac:dyDescent="0.25">
      <c r="C549">
        <v>746</v>
      </c>
      <c r="D549">
        <v>95.522800000000004</v>
      </c>
    </row>
    <row r="550" spans="3:4" x14ac:dyDescent="0.25">
      <c r="C550">
        <v>747</v>
      </c>
      <c r="D550">
        <v>95.537570000000002</v>
      </c>
    </row>
    <row r="551" spans="3:4" x14ac:dyDescent="0.25">
      <c r="C551">
        <v>748</v>
      </c>
      <c r="D551">
        <v>95.523150000000001</v>
      </c>
    </row>
    <row r="552" spans="3:4" x14ac:dyDescent="0.25">
      <c r="C552">
        <v>749</v>
      </c>
      <c r="D552">
        <v>95.522530000000003</v>
      </c>
    </row>
    <row r="553" spans="3:4" x14ac:dyDescent="0.25">
      <c r="C553">
        <v>750</v>
      </c>
      <c r="D553">
        <v>95.516450000000006</v>
      </c>
    </row>
    <row r="554" spans="3:4" x14ac:dyDescent="0.25">
      <c r="C554">
        <v>751</v>
      </c>
      <c r="D554">
        <v>95.533029999999997</v>
      </c>
    </row>
    <row r="555" spans="3:4" x14ac:dyDescent="0.25">
      <c r="C555">
        <v>752</v>
      </c>
      <c r="D555">
        <v>95.536159999999995</v>
      </c>
    </row>
    <row r="556" spans="3:4" x14ac:dyDescent="0.25">
      <c r="C556">
        <v>753</v>
      </c>
      <c r="D556">
        <v>95.543610000000001</v>
      </c>
    </row>
    <row r="557" spans="3:4" x14ac:dyDescent="0.25">
      <c r="C557">
        <v>754</v>
      </c>
      <c r="D557">
        <v>95.550409999999999</v>
      </c>
    </row>
    <row r="558" spans="3:4" x14ac:dyDescent="0.25">
      <c r="C558">
        <v>755</v>
      </c>
      <c r="D558">
        <v>95.543310000000005</v>
      </c>
    </row>
    <row r="559" spans="3:4" x14ac:dyDescent="0.25">
      <c r="C559">
        <v>756</v>
      </c>
      <c r="D559">
        <v>95.540859999999995</v>
      </c>
    </row>
    <row r="560" spans="3:4" x14ac:dyDescent="0.25">
      <c r="C560">
        <v>757</v>
      </c>
      <c r="D560">
        <v>95.542580000000001</v>
      </c>
    </row>
    <row r="561" spans="3:4" x14ac:dyDescent="0.25">
      <c r="C561">
        <v>758</v>
      </c>
      <c r="D561">
        <v>95.551289999999995</v>
      </c>
    </row>
    <row r="562" spans="3:4" x14ac:dyDescent="0.25">
      <c r="C562">
        <v>759</v>
      </c>
      <c r="D562">
        <v>95.553129999999996</v>
      </c>
    </row>
    <row r="563" spans="3:4" x14ac:dyDescent="0.25">
      <c r="C563">
        <v>760</v>
      </c>
      <c r="D563">
        <v>95.560069999999996</v>
      </c>
    </row>
    <row r="564" spans="3:4" x14ac:dyDescent="0.25">
      <c r="C564">
        <v>761</v>
      </c>
      <c r="D564">
        <v>95.556600000000003</v>
      </c>
    </row>
    <row r="565" spans="3:4" x14ac:dyDescent="0.25">
      <c r="C565">
        <v>762</v>
      </c>
      <c r="D565">
        <v>95.549180000000007</v>
      </c>
    </row>
    <row r="566" spans="3:4" x14ac:dyDescent="0.25">
      <c r="C566">
        <v>763</v>
      </c>
      <c r="D566">
        <v>95.549890000000005</v>
      </c>
    </row>
    <row r="567" spans="3:4" x14ac:dyDescent="0.25">
      <c r="C567">
        <v>764</v>
      </c>
      <c r="D567">
        <v>95.571309999999997</v>
      </c>
    </row>
    <row r="568" spans="3:4" x14ac:dyDescent="0.25">
      <c r="C568">
        <v>765</v>
      </c>
      <c r="D568">
        <v>95.568250000000006</v>
      </c>
    </row>
    <row r="569" spans="3:4" x14ac:dyDescent="0.25">
      <c r="C569">
        <v>766</v>
      </c>
      <c r="D569">
        <v>95.577259999999995</v>
      </c>
    </row>
    <row r="570" spans="3:4" x14ac:dyDescent="0.25">
      <c r="C570">
        <v>767</v>
      </c>
      <c r="D570">
        <v>95.571870000000004</v>
      </c>
    </row>
    <row r="571" spans="3:4" x14ac:dyDescent="0.25">
      <c r="C571">
        <v>768</v>
      </c>
      <c r="D571">
        <v>95.561790000000002</v>
      </c>
    </row>
    <row r="572" spans="3:4" x14ac:dyDescent="0.25">
      <c r="C572">
        <v>769</v>
      </c>
      <c r="D572">
        <v>95.573279999999997</v>
      </c>
    </row>
    <row r="573" spans="3:4" x14ac:dyDescent="0.25">
      <c r="C573">
        <v>770</v>
      </c>
      <c r="D573">
        <v>95.592749999999995</v>
      </c>
    </row>
    <row r="574" spans="3:4" x14ac:dyDescent="0.25">
      <c r="C574">
        <v>771</v>
      </c>
      <c r="D574">
        <v>95.584000000000003</v>
      </c>
    </row>
    <row r="575" spans="3:4" x14ac:dyDescent="0.25">
      <c r="C575">
        <v>772</v>
      </c>
      <c r="D575">
        <v>95.579509999999999</v>
      </c>
    </row>
    <row r="576" spans="3:4" x14ac:dyDescent="0.25">
      <c r="C576">
        <v>773</v>
      </c>
      <c r="D576">
        <v>95.595460000000003</v>
      </c>
    </row>
    <row r="577" spans="3:4" x14ac:dyDescent="0.25">
      <c r="C577">
        <v>774</v>
      </c>
      <c r="D577">
        <v>95.596559999999997</v>
      </c>
    </row>
    <row r="578" spans="3:4" x14ac:dyDescent="0.25">
      <c r="C578">
        <v>775</v>
      </c>
      <c r="D578">
        <v>95.59742</v>
      </c>
    </row>
    <row r="579" spans="3:4" x14ac:dyDescent="0.25">
      <c r="C579">
        <v>776</v>
      </c>
      <c r="D579">
        <v>95.590530000000001</v>
      </c>
    </row>
    <row r="580" spans="3:4" x14ac:dyDescent="0.25">
      <c r="C580">
        <v>777</v>
      </c>
      <c r="D580">
        <v>95.605059999999995</v>
      </c>
    </row>
    <row r="581" spans="3:4" x14ac:dyDescent="0.25">
      <c r="C581">
        <v>778</v>
      </c>
      <c r="D581">
        <v>95.603669999999994</v>
      </c>
    </row>
    <row r="582" spans="3:4" x14ac:dyDescent="0.25">
      <c r="C582">
        <v>779</v>
      </c>
      <c r="D582">
        <v>95.581699999999998</v>
      </c>
    </row>
    <row r="583" spans="3:4" x14ac:dyDescent="0.25">
      <c r="C583">
        <v>780</v>
      </c>
      <c r="D583">
        <v>95.584490000000002</v>
      </c>
    </row>
    <row r="584" spans="3:4" x14ac:dyDescent="0.25">
      <c r="C584">
        <v>781</v>
      </c>
      <c r="D584">
        <v>95.570760000000007</v>
      </c>
    </row>
    <row r="585" spans="3:4" x14ac:dyDescent="0.25">
      <c r="C585">
        <v>782</v>
      </c>
      <c r="D585">
        <v>95.578159999999997</v>
      </c>
    </row>
    <row r="586" spans="3:4" x14ac:dyDescent="0.25">
      <c r="C586">
        <v>783</v>
      </c>
      <c r="D586">
        <v>95.594840000000005</v>
      </c>
    </row>
    <row r="587" spans="3:4" x14ac:dyDescent="0.25">
      <c r="C587">
        <v>784</v>
      </c>
      <c r="D587">
        <v>95.595960000000005</v>
      </c>
    </row>
    <row r="588" spans="3:4" x14ac:dyDescent="0.25">
      <c r="C588">
        <v>785</v>
      </c>
      <c r="D588">
        <v>95.612870000000001</v>
      </c>
    </row>
    <row r="589" spans="3:4" x14ac:dyDescent="0.25">
      <c r="C589">
        <v>786</v>
      </c>
      <c r="D589">
        <v>95.632230000000007</v>
      </c>
    </row>
    <row r="590" spans="3:4" x14ac:dyDescent="0.25">
      <c r="C590">
        <v>787</v>
      </c>
      <c r="D590">
        <v>95.610560000000007</v>
      </c>
    </row>
    <row r="591" spans="3:4" x14ac:dyDescent="0.25">
      <c r="C591">
        <v>788</v>
      </c>
      <c r="D591">
        <v>95.593950000000007</v>
      </c>
    </row>
    <row r="592" spans="3:4" x14ac:dyDescent="0.25">
      <c r="C592">
        <v>789</v>
      </c>
      <c r="D592">
        <v>95.605620000000002</v>
      </c>
    </row>
    <row r="593" spans="3:4" x14ac:dyDescent="0.25">
      <c r="C593">
        <v>790</v>
      </c>
      <c r="D593">
        <v>95.622590000000002</v>
      </c>
    </row>
    <row r="594" spans="3:4" x14ac:dyDescent="0.25">
      <c r="C594">
        <v>791</v>
      </c>
      <c r="D594">
        <v>95.596180000000004</v>
      </c>
    </row>
    <row r="595" spans="3:4" x14ac:dyDescent="0.25">
      <c r="C595">
        <v>792</v>
      </c>
      <c r="D595">
        <v>95.57517</v>
      </c>
    </row>
    <row r="596" spans="3:4" x14ac:dyDescent="0.25">
      <c r="C596">
        <v>793</v>
      </c>
      <c r="D596">
        <v>95.592929999999996</v>
      </c>
    </row>
    <row r="597" spans="3:4" x14ac:dyDescent="0.25">
      <c r="C597">
        <v>794</v>
      </c>
      <c r="D597">
        <v>95.61551</v>
      </c>
    </row>
    <row r="598" spans="3:4" x14ac:dyDescent="0.25">
      <c r="C598">
        <v>795</v>
      </c>
      <c r="D598">
        <v>95.615110000000001</v>
      </c>
    </row>
    <row r="599" spans="3:4" x14ac:dyDescent="0.25">
      <c r="C599">
        <v>796</v>
      </c>
      <c r="D599">
        <v>95.592659999999995</v>
      </c>
    </row>
    <row r="600" spans="3:4" x14ac:dyDescent="0.25">
      <c r="C600">
        <v>797</v>
      </c>
      <c r="D600">
        <v>95.592320000000001</v>
      </c>
    </row>
    <row r="601" spans="3:4" x14ac:dyDescent="0.25">
      <c r="C601">
        <v>798</v>
      </c>
      <c r="D601">
        <v>95.594390000000004</v>
      </c>
    </row>
    <row r="602" spans="3:4" x14ac:dyDescent="0.25">
      <c r="C602">
        <v>799</v>
      </c>
      <c r="D602">
        <v>95.612179999999995</v>
      </c>
    </row>
    <row r="603" spans="3:4" x14ac:dyDescent="0.25">
      <c r="C603">
        <v>800</v>
      </c>
      <c r="D603">
        <v>95.614419999999996</v>
      </c>
    </row>
    <row r="604" spans="3:4" x14ac:dyDescent="0.25">
      <c r="C604">
        <v>801</v>
      </c>
      <c r="D604">
        <v>95.609570000000005</v>
      </c>
    </row>
    <row r="605" spans="3:4" x14ac:dyDescent="0.25">
      <c r="C605">
        <v>802</v>
      </c>
      <c r="D605">
        <v>95.608040000000003</v>
      </c>
    </row>
    <row r="606" spans="3:4" x14ac:dyDescent="0.25">
      <c r="C606">
        <v>803</v>
      </c>
      <c r="D606">
        <v>95.628770000000003</v>
      </c>
    </row>
    <row r="607" spans="3:4" x14ac:dyDescent="0.25">
      <c r="C607">
        <v>804</v>
      </c>
      <c r="D607">
        <v>95.639139999999998</v>
      </c>
    </row>
    <row r="608" spans="3:4" x14ac:dyDescent="0.25">
      <c r="C608">
        <v>805</v>
      </c>
      <c r="D608">
        <v>95.629249999999999</v>
      </c>
    </row>
    <row r="609" spans="3:4" x14ac:dyDescent="0.25">
      <c r="C609">
        <v>806</v>
      </c>
      <c r="D609">
        <v>95.634829999999994</v>
      </c>
    </row>
    <row r="610" spans="3:4" x14ac:dyDescent="0.25">
      <c r="C610">
        <v>807</v>
      </c>
      <c r="D610">
        <v>95.645349999999993</v>
      </c>
    </row>
    <row r="611" spans="3:4" x14ac:dyDescent="0.25">
      <c r="C611">
        <v>808</v>
      </c>
      <c r="D611">
        <v>95.64179</v>
      </c>
    </row>
    <row r="612" spans="3:4" x14ac:dyDescent="0.25">
      <c r="C612">
        <v>809</v>
      </c>
      <c r="D612">
        <v>95.651730000000001</v>
      </c>
    </row>
    <row r="613" spans="3:4" x14ac:dyDescent="0.25">
      <c r="C613">
        <v>810</v>
      </c>
      <c r="D613">
        <v>95.644639999999995</v>
      </c>
    </row>
    <row r="614" spans="3:4" x14ac:dyDescent="0.25">
      <c r="C614">
        <v>811</v>
      </c>
      <c r="D614">
        <v>95.638930000000002</v>
      </c>
    </row>
    <row r="615" spans="3:4" x14ac:dyDescent="0.25">
      <c r="C615">
        <v>812</v>
      </c>
      <c r="D615">
        <v>95.649619999999999</v>
      </c>
    </row>
    <row r="616" spans="3:4" x14ac:dyDescent="0.25">
      <c r="C616">
        <v>813</v>
      </c>
      <c r="D616">
        <v>95.662549999999996</v>
      </c>
    </row>
    <row r="617" spans="3:4" x14ac:dyDescent="0.25">
      <c r="C617">
        <v>814</v>
      </c>
      <c r="D617">
        <v>95.651780000000002</v>
      </c>
    </row>
    <row r="618" spans="3:4" x14ac:dyDescent="0.25">
      <c r="C618">
        <v>815</v>
      </c>
      <c r="D618">
        <v>95.634720000000002</v>
      </c>
    </row>
    <row r="619" spans="3:4" x14ac:dyDescent="0.25">
      <c r="C619">
        <v>816</v>
      </c>
      <c r="D619">
        <v>95.655779999999993</v>
      </c>
    </row>
    <row r="620" spans="3:4" x14ac:dyDescent="0.25">
      <c r="C620">
        <v>817</v>
      </c>
      <c r="D620">
        <v>95.645319999999998</v>
      </c>
    </row>
    <row r="621" spans="3:4" x14ac:dyDescent="0.25">
      <c r="C621">
        <v>818</v>
      </c>
      <c r="D621">
        <v>95.620990000000006</v>
      </c>
    </row>
    <row r="622" spans="3:4" x14ac:dyDescent="0.25">
      <c r="C622">
        <v>819</v>
      </c>
      <c r="D622">
        <v>95.639319999999998</v>
      </c>
    </row>
    <row r="623" spans="3:4" x14ac:dyDescent="0.25">
      <c r="C623">
        <v>820</v>
      </c>
      <c r="D623">
        <v>95.646889999999999</v>
      </c>
    </row>
    <row r="624" spans="3:4" x14ac:dyDescent="0.25">
      <c r="C624">
        <v>821</v>
      </c>
      <c r="D624">
        <v>95.667109999999994</v>
      </c>
    </row>
    <row r="625" spans="3:4" x14ac:dyDescent="0.25">
      <c r="C625">
        <v>822</v>
      </c>
      <c r="D625">
        <v>95.686310000000006</v>
      </c>
    </row>
    <row r="626" spans="3:4" x14ac:dyDescent="0.25">
      <c r="C626">
        <v>823</v>
      </c>
      <c r="D626">
        <v>95.670330000000007</v>
      </c>
    </row>
    <row r="627" spans="3:4" x14ac:dyDescent="0.25">
      <c r="C627">
        <v>824</v>
      </c>
      <c r="D627">
        <v>95.638140000000007</v>
      </c>
    </row>
    <row r="628" spans="3:4" x14ac:dyDescent="0.25">
      <c r="C628">
        <v>825</v>
      </c>
      <c r="D628">
        <v>95.639219999999995</v>
      </c>
    </row>
    <row r="629" spans="3:4" x14ac:dyDescent="0.25">
      <c r="C629">
        <v>826</v>
      </c>
      <c r="D629">
        <v>95.646799999999999</v>
      </c>
    </row>
    <row r="630" spans="3:4" x14ac:dyDescent="0.25">
      <c r="C630">
        <v>827</v>
      </c>
      <c r="D630">
        <v>95.637240000000006</v>
      </c>
    </row>
    <row r="631" spans="3:4" x14ac:dyDescent="0.25">
      <c r="C631">
        <v>828</v>
      </c>
      <c r="D631">
        <v>95.64425</v>
      </c>
    </row>
    <row r="632" spans="3:4" x14ac:dyDescent="0.25">
      <c r="C632">
        <v>829</v>
      </c>
      <c r="D632">
        <v>95.668570000000003</v>
      </c>
    </row>
    <row r="633" spans="3:4" x14ac:dyDescent="0.25">
      <c r="C633">
        <v>830</v>
      </c>
      <c r="D633">
        <v>95.675179999999997</v>
      </c>
    </row>
    <row r="634" spans="3:4" x14ac:dyDescent="0.25">
      <c r="C634">
        <v>831</v>
      </c>
      <c r="D634">
        <v>95.669650000000004</v>
      </c>
    </row>
    <row r="635" spans="3:4" x14ac:dyDescent="0.25">
      <c r="C635">
        <v>832</v>
      </c>
      <c r="D635">
        <v>95.69059</v>
      </c>
    </row>
    <row r="636" spans="3:4" x14ac:dyDescent="0.25">
      <c r="C636">
        <v>833</v>
      </c>
      <c r="D636">
        <v>95.701899999999995</v>
      </c>
    </row>
    <row r="637" spans="3:4" x14ac:dyDescent="0.25">
      <c r="C637">
        <v>834</v>
      </c>
      <c r="D637">
        <v>95.710080000000005</v>
      </c>
    </row>
    <row r="638" spans="3:4" x14ac:dyDescent="0.25">
      <c r="C638">
        <v>835</v>
      </c>
      <c r="D638">
        <v>95.711569999999995</v>
      </c>
    </row>
    <row r="639" spans="3:4" x14ac:dyDescent="0.25">
      <c r="C639">
        <v>836</v>
      </c>
      <c r="D639">
        <v>95.695599999999999</v>
      </c>
    </row>
    <row r="640" spans="3:4" x14ac:dyDescent="0.25">
      <c r="C640">
        <v>837</v>
      </c>
      <c r="D640">
        <v>95.699939999999998</v>
      </c>
    </row>
    <row r="641" spans="3:4" x14ac:dyDescent="0.25">
      <c r="C641">
        <v>838</v>
      </c>
      <c r="D641">
        <v>95.717920000000007</v>
      </c>
    </row>
    <row r="642" spans="3:4" x14ac:dyDescent="0.25">
      <c r="C642">
        <v>839</v>
      </c>
      <c r="D642">
        <v>95.726910000000004</v>
      </c>
    </row>
    <row r="643" spans="3:4" x14ac:dyDescent="0.25">
      <c r="C643">
        <v>840</v>
      </c>
      <c r="D643">
        <v>95.739400000000003</v>
      </c>
    </row>
    <row r="644" spans="3:4" x14ac:dyDescent="0.25">
      <c r="C644">
        <v>841</v>
      </c>
      <c r="D644">
        <v>95.733130000000003</v>
      </c>
    </row>
    <row r="645" spans="3:4" x14ac:dyDescent="0.25">
      <c r="C645">
        <v>842</v>
      </c>
      <c r="D645">
        <v>95.730850000000004</v>
      </c>
    </row>
    <row r="646" spans="3:4" x14ac:dyDescent="0.25">
      <c r="C646">
        <v>843</v>
      </c>
      <c r="D646">
        <v>95.726100000000002</v>
      </c>
    </row>
    <row r="647" spans="3:4" x14ac:dyDescent="0.25">
      <c r="C647">
        <v>844</v>
      </c>
      <c r="D647">
        <v>95.731380000000001</v>
      </c>
    </row>
    <row r="648" spans="3:4" x14ac:dyDescent="0.25">
      <c r="C648">
        <v>845</v>
      </c>
      <c r="D648">
        <v>95.764300000000006</v>
      </c>
    </row>
    <row r="649" spans="3:4" x14ac:dyDescent="0.25">
      <c r="C649">
        <v>846</v>
      </c>
      <c r="D649">
        <v>95.738900000000001</v>
      </c>
    </row>
    <row r="650" spans="3:4" x14ac:dyDescent="0.25">
      <c r="C650">
        <v>847</v>
      </c>
      <c r="D650">
        <v>95.73169</v>
      </c>
    </row>
    <row r="651" spans="3:4" x14ac:dyDescent="0.25">
      <c r="C651">
        <v>848</v>
      </c>
      <c r="D651">
        <v>95.747079999999997</v>
      </c>
    </row>
    <row r="652" spans="3:4" x14ac:dyDescent="0.25">
      <c r="C652">
        <v>849</v>
      </c>
      <c r="D652">
        <v>95.731979999999993</v>
      </c>
    </row>
    <row r="653" spans="3:4" x14ac:dyDescent="0.25">
      <c r="C653">
        <v>850</v>
      </c>
      <c r="D653">
        <v>95.733289999999997</v>
      </c>
    </row>
    <row r="654" spans="3:4" x14ac:dyDescent="0.25">
      <c r="C654">
        <v>851</v>
      </c>
      <c r="D654">
        <v>95.782910000000001</v>
      </c>
    </row>
    <row r="655" spans="3:4" x14ac:dyDescent="0.25">
      <c r="C655">
        <v>852</v>
      </c>
      <c r="D655">
        <v>95.780090000000001</v>
      </c>
    </row>
    <row r="656" spans="3:4" x14ac:dyDescent="0.25">
      <c r="C656">
        <v>853</v>
      </c>
      <c r="D656">
        <v>95.739450000000005</v>
      </c>
    </row>
    <row r="657" spans="3:4" x14ac:dyDescent="0.25">
      <c r="C657">
        <v>854</v>
      </c>
      <c r="D657">
        <v>95.759640000000005</v>
      </c>
    </row>
    <row r="658" spans="3:4" x14ac:dyDescent="0.25">
      <c r="C658">
        <v>855</v>
      </c>
      <c r="D658">
        <v>95.737160000000003</v>
      </c>
    </row>
    <row r="659" spans="3:4" x14ac:dyDescent="0.25">
      <c r="C659">
        <v>856</v>
      </c>
      <c r="D659">
        <v>95.718990000000005</v>
      </c>
    </row>
    <row r="660" spans="3:4" x14ac:dyDescent="0.25">
      <c r="C660">
        <v>857</v>
      </c>
      <c r="D660">
        <v>95.786519999999996</v>
      </c>
    </row>
    <row r="661" spans="3:4" x14ac:dyDescent="0.25">
      <c r="C661">
        <v>858</v>
      </c>
      <c r="D661">
        <v>95.784779999999998</v>
      </c>
    </row>
    <row r="662" spans="3:4" x14ac:dyDescent="0.25">
      <c r="C662">
        <v>859</v>
      </c>
      <c r="D662">
        <v>95.793970000000002</v>
      </c>
    </row>
    <row r="663" spans="3:4" x14ac:dyDescent="0.25">
      <c r="C663">
        <v>860</v>
      </c>
      <c r="D663">
        <v>95.810760000000002</v>
      </c>
    </row>
    <row r="664" spans="3:4" x14ac:dyDescent="0.25">
      <c r="C664">
        <v>861</v>
      </c>
      <c r="D664">
        <v>95.867199999999997</v>
      </c>
    </row>
    <row r="665" spans="3:4" x14ac:dyDescent="0.25">
      <c r="C665">
        <v>862</v>
      </c>
      <c r="D665">
        <v>95.708280000000002</v>
      </c>
    </row>
    <row r="666" spans="3:4" x14ac:dyDescent="0.25">
      <c r="C666">
        <v>863</v>
      </c>
      <c r="D666">
        <v>95.684970000000007</v>
      </c>
    </row>
    <row r="667" spans="3:4" x14ac:dyDescent="0.25">
      <c r="C667">
        <v>864</v>
      </c>
      <c r="D667">
        <v>95.676850000000002</v>
      </c>
    </row>
    <row r="668" spans="3:4" x14ac:dyDescent="0.25">
      <c r="C668">
        <v>865</v>
      </c>
      <c r="D668">
        <v>95.68871</v>
      </c>
    </row>
    <row r="669" spans="3:4" x14ac:dyDescent="0.25">
      <c r="C669">
        <v>866</v>
      </c>
      <c r="D669">
        <v>95.682500000000005</v>
      </c>
    </row>
    <row r="670" spans="3:4" x14ac:dyDescent="0.25">
      <c r="C670">
        <v>867</v>
      </c>
      <c r="D670">
        <v>95.65822</v>
      </c>
    </row>
    <row r="671" spans="3:4" x14ac:dyDescent="0.25">
      <c r="C671">
        <v>868</v>
      </c>
      <c r="D671">
        <v>95.639610000000005</v>
      </c>
    </row>
    <row r="672" spans="3:4" x14ac:dyDescent="0.25">
      <c r="C672">
        <v>869</v>
      </c>
      <c r="D672">
        <v>95.631630000000001</v>
      </c>
    </row>
    <row r="673" spans="3:4" x14ac:dyDescent="0.25">
      <c r="C673">
        <v>870</v>
      </c>
      <c r="D673">
        <v>95.642020000000002</v>
      </c>
    </row>
    <row r="674" spans="3:4" x14ac:dyDescent="0.25">
      <c r="C674">
        <v>871</v>
      </c>
      <c r="D674">
        <v>95.62379</v>
      </c>
    </row>
    <row r="675" spans="3:4" x14ac:dyDescent="0.25">
      <c r="C675">
        <v>872</v>
      </c>
      <c r="D675">
        <v>95.620570000000001</v>
      </c>
    </row>
    <row r="676" spans="3:4" x14ac:dyDescent="0.25">
      <c r="C676">
        <v>873</v>
      </c>
      <c r="D676">
        <v>95.625770000000003</v>
      </c>
    </row>
    <row r="677" spans="3:4" x14ac:dyDescent="0.25">
      <c r="C677">
        <v>874</v>
      </c>
      <c r="D677">
        <v>95.600489999999994</v>
      </c>
    </row>
    <row r="678" spans="3:4" x14ac:dyDescent="0.25">
      <c r="C678">
        <v>875</v>
      </c>
      <c r="D678">
        <v>95.601910000000004</v>
      </c>
    </row>
    <row r="679" spans="3:4" x14ac:dyDescent="0.25">
      <c r="C679">
        <v>876</v>
      </c>
      <c r="D679">
        <v>95.603430000000003</v>
      </c>
    </row>
    <row r="680" spans="3:4" x14ac:dyDescent="0.25">
      <c r="C680">
        <v>877</v>
      </c>
      <c r="D680">
        <v>95.594560000000001</v>
      </c>
    </row>
    <row r="681" spans="3:4" x14ac:dyDescent="0.25">
      <c r="C681">
        <v>878</v>
      </c>
      <c r="D681">
        <v>95.602950000000007</v>
      </c>
    </row>
    <row r="682" spans="3:4" x14ac:dyDescent="0.25">
      <c r="C682">
        <v>879</v>
      </c>
      <c r="D682">
        <v>95.602289999999996</v>
      </c>
    </row>
    <row r="683" spans="3:4" x14ac:dyDescent="0.25">
      <c r="C683">
        <v>880</v>
      </c>
      <c r="D683">
        <v>95.607640000000004</v>
      </c>
    </row>
    <row r="684" spans="3:4" x14ac:dyDescent="0.25">
      <c r="C684">
        <v>881</v>
      </c>
      <c r="D684">
        <v>95.593900000000005</v>
      </c>
    </row>
    <row r="685" spans="3:4" x14ac:dyDescent="0.25">
      <c r="C685">
        <v>882</v>
      </c>
      <c r="D685">
        <v>95.598399999999998</v>
      </c>
    </row>
    <row r="686" spans="3:4" x14ac:dyDescent="0.25">
      <c r="C686">
        <v>883</v>
      </c>
      <c r="D686">
        <v>95.634190000000004</v>
      </c>
    </row>
    <row r="687" spans="3:4" x14ac:dyDescent="0.25">
      <c r="C687">
        <v>884</v>
      </c>
      <c r="D687">
        <v>95.641000000000005</v>
      </c>
    </row>
    <row r="688" spans="3:4" x14ac:dyDescent="0.25">
      <c r="C688">
        <v>885</v>
      </c>
      <c r="D688">
        <v>95.619039999999998</v>
      </c>
    </row>
    <row r="689" spans="3:4" x14ac:dyDescent="0.25">
      <c r="C689">
        <v>886</v>
      </c>
      <c r="D689">
        <v>95.612570000000005</v>
      </c>
    </row>
    <row r="690" spans="3:4" x14ac:dyDescent="0.25">
      <c r="C690">
        <v>887</v>
      </c>
      <c r="D690">
        <v>95.588390000000004</v>
      </c>
    </row>
    <row r="691" spans="3:4" x14ac:dyDescent="0.25">
      <c r="C691">
        <v>888</v>
      </c>
      <c r="D691">
        <v>95.598879999999994</v>
      </c>
    </row>
    <row r="692" spans="3:4" x14ac:dyDescent="0.25">
      <c r="C692">
        <v>889</v>
      </c>
      <c r="D692">
        <v>95.621359999999996</v>
      </c>
    </row>
    <row r="693" spans="3:4" x14ac:dyDescent="0.25">
      <c r="C693">
        <v>890</v>
      </c>
      <c r="D693">
        <v>95.596010000000007</v>
      </c>
    </row>
    <row r="694" spans="3:4" x14ac:dyDescent="0.25">
      <c r="C694">
        <v>891</v>
      </c>
      <c r="D694">
        <v>95.622069999999994</v>
      </c>
    </row>
    <row r="695" spans="3:4" x14ac:dyDescent="0.25">
      <c r="C695">
        <v>892</v>
      </c>
      <c r="D695">
        <v>95.568470000000005</v>
      </c>
    </row>
    <row r="696" spans="3:4" x14ac:dyDescent="0.25">
      <c r="C696">
        <v>893</v>
      </c>
      <c r="D696">
        <v>95.526139999999998</v>
      </c>
    </row>
    <row r="697" spans="3:4" x14ac:dyDescent="0.25">
      <c r="C697">
        <v>894</v>
      </c>
      <c r="D697">
        <v>95.528310000000005</v>
      </c>
    </row>
    <row r="698" spans="3:4" x14ac:dyDescent="0.25">
      <c r="C698">
        <v>895</v>
      </c>
      <c r="D698">
        <v>95.525810000000007</v>
      </c>
    </row>
    <row r="699" spans="3:4" x14ac:dyDescent="0.25">
      <c r="C699">
        <v>896</v>
      </c>
      <c r="D699">
        <v>95.541079999999994</v>
      </c>
    </row>
    <row r="700" spans="3:4" x14ac:dyDescent="0.25">
      <c r="C700">
        <v>897</v>
      </c>
      <c r="D700">
        <v>95.527180000000001</v>
      </c>
    </row>
    <row r="701" spans="3:4" x14ac:dyDescent="0.25">
      <c r="C701">
        <v>898</v>
      </c>
      <c r="D701">
        <v>95.516239999999996</v>
      </c>
    </row>
    <row r="702" spans="3:4" x14ac:dyDescent="0.25">
      <c r="C702">
        <v>899</v>
      </c>
      <c r="D702">
        <v>95.517380000000003</v>
      </c>
    </row>
    <row r="703" spans="3:4" x14ac:dyDescent="0.25">
      <c r="C703">
        <v>900</v>
      </c>
      <c r="D703">
        <v>95.507009999999994</v>
      </c>
    </row>
    <row r="704" spans="3:4" x14ac:dyDescent="0.25">
      <c r="C704">
        <v>901</v>
      </c>
      <c r="D704">
        <v>95.490809999999996</v>
      </c>
    </row>
    <row r="705" spans="3:4" x14ac:dyDescent="0.25">
      <c r="C705">
        <v>902</v>
      </c>
      <c r="D705">
        <v>95.498109999999997</v>
      </c>
    </row>
    <row r="706" spans="3:4" x14ac:dyDescent="0.25">
      <c r="C706">
        <v>903</v>
      </c>
      <c r="D706">
        <v>95.493319999999997</v>
      </c>
    </row>
    <row r="707" spans="3:4" x14ac:dyDescent="0.25">
      <c r="C707">
        <v>904</v>
      </c>
      <c r="D707">
        <v>95.478260000000006</v>
      </c>
    </row>
    <row r="708" spans="3:4" x14ac:dyDescent="0.25">
      <c r="C708">
        <v>905</v>
      </c>
      <c r="D708">
        <v>95.462429999999998</v>
      </c>
    </row>
    <row r="709" spans="3:4" x14ac:dyDescent="0.25">
      <c r="C709">
        <v>906</v>
      </c>
      <c r="D709">
        <v>95.454830000000001</v>
      </c>
    </row>
    <row r="710" spans="3:4" x14ac:dyDescent="0.25">
      <c r="C710">
        <v>907</v>
      </c>
      <c r="D710">
        <v>95.473050000000001</v>
      </c>
    </row>
    <row r="711" spans="3:4" x14ac:dyDescent="0.25">
      <c r="C711">
        <v>908</v>
      </c>
      <c r="D711">
        <v>95.476290000000006</v>
      </c>
    </row>
    <row r="712" spans="3:4" x14ac:dyDescent="0.25">
      <c r="C712">
        <v>909</v>
      </c>
      <c r="D712">
        <v>95.474299999999999</v>
      </c>
    </row>
    <row r="713" spans="3:4" x14ac:dyDescent="0.25">
      <c r="C713">
        <v>910</v>
      </c>
      <c r="D713">
        <v>95.470200000000006</v>
      </c>
    </row>
    <row r="714" spans="3:4" x14ac:dyDescent="0.25">
      <c r="C714">
        <v>911</v>
      </c>
      <c r="D714">
        <v>95.449370000000002</v>
      </c>
    </row>
    <row r="715" spans="3:4" x14ac:dyDescent="0.25">
      <c r="C715">
        <v>912</v>
      </c>
      <c r="D715">
        <v>95.454170000000005</v>
      </c>
    </row>
    <row r="716" spans="3:4" x14ac:dyDescent="0.25">
      <c r="C716">
        <v>913</v>
      </c>
      <c r="D716">
        <v>95.463830000000002</v>
      </c>
    </row>
    <row r="717" spans="3:4" x14ac:dyDescent="0.25">
      <c r="C717">
        <v>914</v>
      </c>
      <c r="D717">
        <v>95.471919999999997</v>
      </c>
    </row>
    <row r="718" spans="3:4" x14ac:dyDescent="0.25">
      <c r="C718">
        <v>915</v>
      </c>
      <c r="D718">
        <v>95.467399999999998</v>
      </c>
    </row>
    <row r="719" spans="3:4" x14ac:dyDescent="0.25">
      <c r="C719">
        <v>916</v>
      </c>
      <c r="D719">
        <v>95.47542</v>
      </c>
    </row>
    <row r="720" spans="3:4" x14ac:dyDescent="0.25">
      <c r="C720">
        <v>917</v>
      </c>
      <c r="D720">
        <v>95.454909999999998</v>
      </c>
    </row>
    <row r="721" spans="3:4" x14ac:dyDescent="0.25">
      <c r="C721">
        <v>918</v>
      </c>
      <c r="D721">
        <v>95.44838</v>
      </c>
    </row>
    <row r="722" spans="3:4" x14ac:dyDescent="0.25">
      <c r="C722">
        <v>919</v>
      </c>
      <c r="D722">
        <v>95.453270000000003</v>
      </c>
    </row>
    <row r="723" spans="3:4" x14ac:dyDescent="0.25">
      <c r="C723">
        <v>920</v>
      </c>
      <c r="D723">
        <v>95.467179999999999</v>
      </c>
    </row>
    <row r="724" spans="3:4" x14ac:dyDescent="0.25">
      <c r="C724">
        <v>921</v>
      </c>
      <c r="D724">
        <v>95.447670000000002</v>
      </c>
    </row>
    <row r="725" spans="3:4" x14ac:dyDescent="0.25">
      <c r="C725">
        <v>922</v>
      </c>
      <c r="D725">
        <v>95.437740000000005</v>
      </c>
    </row>
    <row r="726" spans="3:4" x14ac:dyDescent="0.25">
      <c r="C726">
        <v>923</v>
      </c>
      <c r="D726">
        <v>95.406260000000003</v>
      </c>
    </row>
    <row r="727" spans="3:4" x14ac:dyDescent="0.25">
      <c r="C727">
        <v>924</v>
      </c>
      <c r="D727">
        <v>95.417900000000003</v>
      </c>
    </row>
    <row r="728" spans="3:4" x14ac:dyDescent="0.25">
      <c r="C728">
        <v>925</v>
      </c>
      <c r="D728">
        <v>95.418090000000007</v>
      </c>
    </row>
    <row r="729" spans="3:4" x14ac:dyDescent="0.25">
      <c r="C729">
        <v>926</v>
      </c>
      <c r="D729">
        <v>95.423140000000004</v>
      </c>
    </row>
    <row r="730" spans="3:4" x14ac:dyDescent="0.25">
      <c r="C730">
        <v>927</v>
      </c>
      <c r="D730">
        <v>95.430139999999994</v>
      </c>
    </row>
    <row r="731" spans="3:4" x14ac:dyDescent="0.25">
      <c r="C731">
        <v>928</v>
      </c>
      <c r="D731">
        <v>95.429950000000005</v>
      </c>
    </row>
    <row r="732" spans="3:4" x14ac:dyDescent="0.25">
      <c r="C732">
        <v>929</v>
      </c>
      <c r="D732">
        <v>95.42192</v>
      </c>
    </row>
    <row r="733" spans="3:4" x14ac:dyDescent="0.25">
      <c r="C733">
        <v>930</v>
      </c>
      <c r="D733">
        <v>95.41574</v>
      </c>
    </row>
    <row r="734" spans="3:4" x14ac:dyDescent="0.25">
      <c r="C734">
        <v>931</v>
      </c>
      <c r="D734">
        <v>95.402429999999995</v>
      </c>
    </row>
    <row r="735" spans="3:4" x14ac:dyDescent="0.25">
      <c r="C735">
        <v>932</v>
      </c>
      <c r="D735">
        <v>95.390649999999994</v>
      </c>
    </row>
    <row r="736" spans="3:4" x14ac:dyDescent="0.25">
      <c r="C736">
        <v>933</v>
      </c>
      <c r="D736">
        <v>95.397080000000003</v>
      </c>
    </row>
    <row r="737" spans="3:4" x14ac:dyDescent="0.25">
      <c r="C737">
        <v>934</v>
      </c>
      <c r="D737">
        <v>95.394409999999993</v>
      </c>
    </row>
    <row r="738" spans="3:4" x14ac:dyDescent="0.25">
      <c r="C738">
        <v>935</v>
      </c>
      <c r="D738">
        <v>95.38937</v>
      </c>
    </row>
    <row r="739" spans="3:4" x14ac:dyDescent="0.25">
      <c r="C739">
        <v>936</v>
      </c>
      <c r="D739">
        <v>95.38261</v>
      </c>
    </row>
    <row r="740" spans="3:4" x14ac:dyDescent="0.25">
      <c r="C740">
        <v>937</v>
      </c>
      <c r="D740">
        <v>95.396230000000003</v>
      </c>
    </row>
    <row r="741" spans="3:4" x14ac:dyDescent="0.25">
      <c r="C741">
        <v>938</v>
      </c>
      <c r="D741">
        <v>95.416899999999998</v>
      </c>
    </row>
    <row r="742" spans="3:4" x14ac:dyDescent="0.25">
      <c r="C742">
        <v>939</v>
      </c>
      <c r="D742">
        <v>95.393510000000006</v>
      </c>
    </row>
    <row r="743" spans="3:4" x14ac:dyDescent="0.25">
      <c r="C743">
        <v>940</v>
      </c>
      <c r="D743">
        <v>95.397469999999998</v>
      </c>
    </row>
    <row r="744" spans="3:4" x14ac:dyDescent="0.25">
      <c r="C744">
        <v>941</v>
      </c>
      <c r="D744">
        <v>95.398799999999994</v>
      </c>
    </row>
    <row r="745" spans="3:4" x14ac:dyDescent="0.25">
      <c r="C745">
        <v>942</v>
      </c>
      <c r="D745">
        <v>95.40016</v>
      </c>
    </row>
    <row r="746" spans="3:4" x14ac:dyDescent="0.25">
      <c r="C746">
        <v>943</v>
      </c>
      <c r="D746">
        <v>95.403599999999997</v>
      </c>
    </row>
    <row r="747" spans="3:4" x14ac:dyDescent="0.25">
      <c r="C747">
        <v>944</v>
      </c>
      <c r="D747">
        <v>95.396540000000002</v>
      </c>
    </row>
    <row r="748" spans="3:4" x14ac:dyDescent="0.25">
      <c r="C748">
        <v>945</v>
      </c>
      <c r="D748">
        <v>95.391279999999995</v>
      </c>
    </row>
    <row r="749" spans="3:4" x14ac:dyDescent="0.25">
      <c r="C749">
        <v>946</v>
      </c>
      <c r="D749">
        <v>95.38749</v>
      </c>
    </row>
    <row r="750" spans="3:4" x14ac:dyDescent="0.25">
      <c r="C750">
        <v>947</v>
      </c>
      <c r="D750">
        <v>95.383260000000007</v>
      </c>
    </row>
    <row r="751" spans="3:4" x14ac:dyDescent="0.25">
      <c r="C751">
        <v>948</v>
      </c>
      <c r="D751">
        <v>95.335549999999998</v>
      </c>
    </row>
    <row r="752" spans="3:4" x14ac:dyDescent="0.25">
      <c r="C752">
        <v>949</v>
      </c>
      <c r="D752">
        <v>95.334999999999994</v>
      </c>
    </row>
    <row r="753" spans="3:4" x14ac:dyDescent="0.25">
      <c r="C753">
        <v>950</v>
      </c>
      <c r="D753">
        <v>95.345879999999994</v>
      </c>
    </row>
    <row r="754" spans="3:4" x14ac:dyDescent="0.25">
      <c r="C754">
        <v>951</v>
      </c>
      <c r="D754">
        <v>95.328940000000003</v>
      </c>
    </row>
    <row r="755" spans="3:4" x14ac:dyDescent="0.25">
      <c r="C755">
        <v>952</v>
      </c>
      <c r="D755">
        <v>95.336860000000001</v>
      </c>
    </row>
    <row r="756" spans="3:4" x14ac:dyDescent="0.25">
      <c r="C756">
        <v>953</v>
      </c>
      <c r="D756">
        <v>95.360119999999995</v>
      </c>
    </row>
    <row r="757" spans="3:4" x14ac:dyDescent="0.25">
      <c r="C757">
        <v>954</v>
      </c>
      <c r="D757">
        <v>95.357259999999997</v>
      </c>
    </row>
    <row r="758" spans="3:4" x14ac:dyDescent="0.25">
      <c r="C758">
        <v>955</v>
      </c>
      <c r="D758">
        <v>95.355490000000003</v>
      </c>
    </row>
    <row r="759" spans="3:4" x14ac:dyDescent="0.25">
      <c r="C759">
        <v>956</v>
      </c>
      <c r="D759">
        <v>95.354410000000001</v>
      </c>
    </row>
    <row r="760" spans="3:4" x14ac:dyDescent="0.25">
      <c r="C760">
        <v>957</v>
      </c>
      <c r="D760">
        <v>95.359849999999994</v>
      </c>
    </row>
    <row r="761" spans="3:4" x14ac:dyDescent="0.25">
      <c r="C761">
        <v>958</v>
      </c>
      <c r="D761">
        <v>95.353030000000004</v>
      </c>
    </row>
    <row r="762" spans="3:4" x14ac:dyDescent="0.25">
      <c r="C762">
        <v>959</v>
      </c>
      <c r="D762">
        <v>95.370059999999995</v>
      </c>
    </row>
    <row r="763" spans="3:4" x14ac:dyDescent="0.25">
      <c r="C763">
        <v>960</v>
      </c>
      <c r="D763">
        <v>95.394530000000003</v>
      </c>
    </row>
    <row r="764" spans="3:4" x14ac:dyDescent="0.25">
      <c r="C764">
        <v>961</v>
      </c>
      <c r="D764">
        <v>95.37097</v>
      </c>
    </row>
    <row r="765" spans="3:4" x14ac:dyDescent="0.25">
      <c r="C765">
        <v>962</v>
      </c>
      <c r="D765">
        <v>95.396029999999996</v>
      </c>
    </row>
    <row r="766" spans="3:4" x14ac:dyDescent="0.25">
      <c r="C766">
        <v>963</v>
      </c>
      <c r="D766">
        <v>95.405670000000001</v>
      </c>
    </row>
    <row r="767" spans="3:4" x14ac:dyDescent="0.25">
      <c r="C767">
        <v>964</v>
      </c>
      <c r="D767">
        <v>95.387990000000002</v>
      </c>
    </row>
    <row r="768" spans="3:4" x14ac:dyDescent="0.25">
      <c r="C768">
        <v>965</v>
      </c>
      <c r="D768">
        <v>95.389359999999996</v>
      </c>
    </row>
    <row r="769" spans="3:4" x14ac:dyDescent="0.25">
      <c r="C769">
        <v>966</v>
      </c>
      <c r="D769">
        <v>95.396649999999994</v>
      </c>
    </row>
    <row r="770" spans="3:4" x14ac:dyDescent="0.25">
      <c r="C770">
        <v>967</v>
      </c>
      <c r="D770">
        <v>95.417869999999994</v>
      </c>
    </row>
    <row r="771" spans="3:4" x14ac:dyDescent="0.25">
      <c r="C771">
        <v>968</v>
      </c>
      <c r="D771">
        <v>95.443730000000002</v>
      </c>
    </row>
    <row r="772" spans="3:4" x14ac:dyDescent="0.25">
      <c r="C772">
        <v>969</v>
      </c>
      <c r="D772">
        <v>95.433909999999997</v>
      </c>
    </row>
    <row r="773" spans="3:4" x14ac:dyDescent="0.25">
      <c r="C773">
        <v>970</v>
      </c>
      <c r="D773">
        <v>95.403859999999995</v>
      </c>
    </row>
    <row r="774" spans="3:4" x14ac:dyDescent="0.25">
      <c r="C774">
        <v>971</v>
      </c>
      <c r="D774">
        <v>95.358969999999999</v>
      </c>
    </row>
    <row r="775" spans="3:4" x14ac:dyDescent="0.25">
      <c r="C775">
        <v>972</v>
      </c>
      <c r="D775">
        <v>95.368889999999993</v>
      </c>
    </row>
    <row r="776" spans="3:4" x14ac:dyDescent="0.25">
      <c r="C776">
        <v>973</v>
      </c>
      <c r="D776">
        <v>95.374740000000003</v>
      </c>
    </row>
    <row r="777" spans="3:4" x14ac:dyDescent="0.25">
      <c r="C777">
        <v>974</v>
      </c>
      <c r="D777">
        <v>95.357820000000004</v>
      </c>
    </row>
    <row r="778" spans="3:4" x14ac:dyDescent="0.25">
      <c r="C778">
        <v>975</v>
      </c>
      <c r="D778">
        <v>95.377809999999997</v>
      </c>
    </row>
    <row r="779" spans="3:4" x14ac:dyDescent="0.25">
      <c r="C779">
        <v>976</v>
      </c>
      <c r="D779">
        <v>95.361149999999995</v>
      </c>
    </row>
    <row r="780" spans="3:4" x14ac:dyDescent="0.25">
      <c r="C780">
        <v>977</v>
      </c>
      <c r="D780">
        <v>95.336799999999997</v>
      </c>
    </row>
    <row r="781" spans="3:4" x14ac:dyDescent="0.25">
      <c r="C781">
        <v>978</v>
      </c>
      <c r="D781">
        <v>95.355109999999996</v>
      </c>
    </row>
    <row r="782" spans="3:4" x14ac:dyDescent="0.25">
      <c r="C782">
        <v>979</v>
      </c>
      <c r="D782">
        <v>95.341719999999995</v>
      </c>
    </row>
    <row r="783" spans="3:4" x14ac:dyDescent="0.25">
      <c r="C783">
        <v>980</v>
      </c>
      <c r="D783">
        <v>95.336500000000001</v>
      </c>
    </row>
    <row r="784" spans="3:4" x14ac:dyDescent="0.25">
      <c r="C784">
        <v>981</v>
      </c>
      <c r="D784">
        <v>95.328530000000001</v>
      </c>
    </row>
    <row r="785" spans="3:4" x14ac:dyDescent="0.25">
      <c r="C785">
        <v>982</v>
      </c>
      <c r="D785">
        <v>95.328590000000005</v>
      </c>
    </row>
    <row r="786" spans="3:4" x14ac:dyDescent="0.25">
      <c r="C786">
        <v>983</v>
      </c>
      <c r="D786">
        <v>95.350129999999993</v>
      </c>
    </row>
    <row r="787" spans="3:4" x14ac:dyDescent="0.25">
      <c r="C787">
        <v>984</v>
      </c>
      <c r="D787">
        <v>95.357870000000005</v>
      </c>
    </row>
    <row r="788" spans="3:4" x14ac:dyDescent="0.25">
      <c r="C788">
        <v>985</v>
      </c>
      <c r="D788">
        <v>95.353759999999994</v>
      </c>
    </row>
    <row r="789" spans="3:4" x14ac:dyDescent="0.25">
      <c r="C789">
        <v>986</v>
      </c>
      <c r="D789">
        <v>95.352010000000007</v>
      </c>
    </row>
    <row r="790" spans="3:4" x14ac:dyDescent="0.25">
      <c r="C790">
        <v>987</v>
      </c>
      <c r="D790">
        <v>95.370289999999997</v>
      </c>
    </row>
    <row r="791" spans="3:4" x14ac:dyDescent="0.25">
      <c r="C791">
        <v>988</v>
      </c>
      <c r="D791">
        <v>95.377660000000006</v>
      </c>
    </row>
    <row r="792" spans="3:4" x14ac:dyDescent="0.25">
      <c r="C792">
        <v>989</v>
      </c>
      <c r="D792">
        <v>95.357789999999994</v>
      </c>
    </row>
    <row r="793" spans="3:4" x14ac:dyDescent="0.25">
      <c r="C793">
        <v>990</v>
      </c>
      <c r="D793">
        <v>95.346159999999998</v>
      </c>
    </row>
    <row r="794" spans="3:4" x14ac:dyDescent="0.25">
      <c r="C794">
        <v>991</v>
      </c>
      <c r="D794">
        <v>95.328900000000004</v>
      </c>
    </row>
    <row r="795" spans="3:4" x14ac:dyDescent="0.25">
      <c r="C795">
        <v>992</v>
      </c>
      <c r="D795">
        <v>95.331530000000001</v>
      </c>
    </row>
    <row r="796" spans="3:4" x14ac:dyDescent="0.25">
      <c r="C796">
        <v>993</v>
      </c>
      <c r="D796">
        <v>95.325419999999994</v>
      </c>
    </row>
    <row r="797" spans="3:4" x14ac:dyDescent="0.25">
      <c r="C797">
        <v>994</v>
      </c>
      <c r="D797">
        <v>95.292230000000004</v>
      </c>
    </row>
    <row r="798" spans="3:4" x14ac:dyDescent="0.25">
      <c r="C798">
        <v>995</v>
      </c>
      <c r="D798">
        <v>95.337469999999996</v>
      </c>
    </row>
    <row r="799" spans="3:4" x14ac:dyDescent="0.25">
      <c r="C799">
        <v>996</v>
      </c>
      <c r="D799">
        <v>95.308949999999996</v>
      </c>
    </row>
    <row r="800" spans="3:4" x14ac:dyDescent="0.25">
      <c r="C800">
        <v>997</v>
      </c>
      <c r="D800">
        <v>95.317750000000004</v>
      </c>
    </row>
    <row r="801" spans="3:4" x14ac:dyDescent="0.25">
      <c r="C801">
        <v>998</v>
      </c>
      <c r="D801">
        <v>95.332669999999993</v>
      </c>
    </row>
    <row r="802" spans="3:4" x14ac:dyDescent="0.25">
      <c r="C802">
        <v>999</v>
      </c>
      <c r="D802">
        <v>95.316159999999996</v>
      </c>
    </row>
    <row r="803" spans="3:4" x14ac:dyDescent="0.25">
      <c r="C803">
        <v>1000</v>
      </c>
      <c r="D803">
        <v>95.325270000000003</v>
      </c>
    </row>
    <row r="804" spans="3:4" x14ac:dyDescent="0.25">
      <c r="C804">
        <v>1001</v>
      </c>
      <c r="D804">
        <v>95.309470000000005</v>
      </c>
    </row>
    <row r="805" spans="3:4" x14ac:dyDescent="0.25">
      <c r="C805">
        <v>1002</v>
      </c>
      <c r="D805">
        <v>95.290289999999999</v>
      </c>
    </row>
    <row r="806" spans="3:4" x14ac:dyDescent="0.25">
      <c r="C806">
        <v>1003</v>
      </c>
      <c r="D806">
        <v>95.299750000000003</v>
      </c>
    </row>
    <row r="807" spans="3:4" x14ac:dyDescent="0.25">
      <c r="C807">
        <v>1004</v>
      </c>
      <c r="D807">
        <v>95.292410000000004</v>
      </c>
    </row>
    <row r="808" spans="3:4" x14ac:dyDescent="0.25">
      <c r="C808">
        <v>1005</v>
      </c>
      <c r="D808">
        <v>95.290270000000007</v>
      </c>
    </row>
    <row r="809" spans="3:4" x14ac:dyDescent="0.25">
      <c r="C809">
        <v>1006</v>
      </c>
      <c r="D809">
        <v>95.275090000000006</v>
      </c>
    </row>
    <row r="810" spans="3:4" x14ac:dyDescent="0.25">
      <c r="C810">
        <v>1007</v>
      </c>
      <c r="D810">
        <v>95.297129999999996</v>
      </c>
    </row>
    <row r="811" spans="3:4" x14ac:dyDescent="0.25">
      <c r="C811">
        <v>1008</v>
      </c>
      <c r="D811">
        <v>95.299959999999999</v>
      </c>
    </row>
    <row r="812" spans="3:4" x14ac:dyDescent="0.25">
      <c r="C812">
        <v>1009</v>
      </c>
      <c r="D812">
        <v>95.29992</v>
      </c>
    </row>
    <row r="813" spans="3:4" x14ac:dyDescent="0.25">
      <c r="C813">
        <v>1010</v>
      </c>
      <c r="D813">
        <v>95.314530000000005</v>
      </c>
    </row>
    <row r="814" spans="3:4" x14ac:dyDescent="0.25">
      <c r="C814">
        <v>1011</v>
      </c>
      <c r="D814">
        <v>95.312039999999996</v>
      </c>
    </row>
    <row r="815" spans="3:4" x14ac:dyDescent="0.25">
      <c r="C815">
        <v>1012</v>
      </c>
      <c r="D815">
        <v>95.325400000000002</v>
      </c>
    </row>
    <row r="816" spans="3:4" x14ac:dyDescent="0.25">
      <c r="C816">
        <v>1013</v>
      </c>
      <c r="D816">
        <v>95.339370000000002</v>
      </c>
    </row>
    <row r="817" spans="3:4" x14ac:dyDescent="0.25">
      <c r="C817">
        <v>1014</v>
      </c>
      <c r="D817">
        <v>95.327650000000006</v>
      </c>
    </row>
    <row r="818" spans="3:4" x14ac:dyDescent="0.25">
      <c r="C818">
        <v>1015</v>
      </c>
      <c r="D818">
        <v>95.3108</v>
      </c>
    </row>
    <row r="819" spans="3:4" x14ac:dyDescent="0.25">
      <c r="C819">
        <v>1016</v>
      </c>
      <c r="D819">
        <v>95.307469999999995</v>
      </c>
    </row>
    <row r="820" spans="3:4" x14ac:dyDescent="0.25">
      <c r="C820">
        <v>1017</v>
      </c>
      <c r="D820">
        <v>95.340459999999993</v>
      </c>
    </row>
    <row r="821" spans="3:4" x14ac:dyDescent="0.25">
      <c r="C821">
        <v>1018</v>
      </c>
      <c r="D821">
        <v>95.336129999999997</v>
      </c>
    </row>
    <row r="822" spans="3:4" x14ac:dyDescent="0.25">
      <c r="C822">
        <v>1019</v>
      </c>
      <c r="D822">
        <v>95.343010000000007</v>
      </c>
    </row>
    <row r="823" spans="3:4" x14ac:dyDescent="0.25">
      <c r="C823">
        <v>1020</v>
      </c>
      <c r="D823">
        <v>95.345479999999995</v>
      </c>
    </row>
    <row r="824" spans="3:4" x14ac:dyDescent="0.25">
      <c r="C824">
        <v>1021</v>
      </c>
      <c r="D824">
        <v>95.329220000000007</v>
      </c>
    </row>
    <row r="825" spans="3:4" x14ac:dyDescent="0.25">
      <c r="C825">
        <v>1022</v>
      </c>
      <c r="D825">
        <v>95.337019999999995</v>
      </c>
    </row>
    <row r="826" spans="3:4" x14ac:dyDescent="0.25">
      <c r="C826">
        <v>1023</v>
      </c>
      <c r="D826">
        <v>95.3506</v>
      </c>
    </row>
    <row r="827" spans="3:4" x14ac:dyDescent="0.25">
      <c r="C827">
        <v>1024</v>
      </c>
      <c r="D827">
        <v>95.310860000000005</v>
      </c>
    </row>
    <row r="828" spans="3:4" x14ac:dyDescent="0.25">
      <c r="C828">
        <v>1025</v>
      </c>
      <c r="D828">
        <v>95.334779999999995</v>
      </c>
    </row>
    <row r="829" spans="3:4" x14ac:dyDescent="0.25">
      <c r="C829">
        <v>1026</v>
      </c>
      <c r="D829">
        <v>95.284049999999993</v>
      </c>
    </row>
    <row r="830" spans="3:4" x14ac:dyDescent="0.25">
      <c r="C830">
        <v>1027</v>
      </c>
      <c r="D830">
        <v>95.280230000000003</v>
      </c>
    </row>
    <row r="831" spans="3:4" x14ac:dyDescent="0.25">
      <c r="C831">
        <v>1028</v>
      </c>
      <c r="D831">
        <v>95.310550000000006</v>
      </c>
    </row>
    <row r="832" spans="3:4" x14ac:dyDescent="0.25">
      <c r="C832">
        <v>1029</v>
      </c>
      <c r="D832">
        <v>95.310450000000003</v>
      </c>
    </row>
    <row r="833" spans="3:4" x14ac:dyDescent="0.25">
      <c r="C833">
        <v>1030</v>
      </c>
      <c r="D833">
        <v>95.326759999999993</v>
      </c>
    </row>
    <row r="834" spans="3:4" x14ac:dyDescent="0.25">
      <c r="C834">
        <v>1031</v>
      </c>
      <c r="D834">
        <v>95.308980000000005</v>
      </c>
    </row>
    <row r="835" spans="3:4" x14ac:dyDescent="0.25">
      <c r="C835">
        <v>1032</v>
      </c>
      <c r="D835">
        <v>95.322460000000007</v>
      </c>
    </row>
    <row r="836" spans="3:4" x14ac:dyDescent="0.25">
      <c r="C836">
        <v>1033</v>
      </c>
      <c r="D836">
        <v>95.313400000000001</v>
      </c>
    </row>
    <row r="837" spans="3:4" x14ac:dyDescent="0.25">
      <c r="C837">
        <v>1034</v>
      </c>
      <c r="D837">
        <v>95.328540000000004</v>
      </c>
    </row>
    <row r="838" spans="3:4" x14ac:dyDescent="0.25">
      <c r="C838">
        <v>1035</v>
      </c>
      <c r="D838">
        <v>95.317329999999998</v>
      </c>
    </row>
    <row r="839" spans="3:4" x14ac:dyDescent="0.25">
      <c r="C839">
        <v>1036</v>
      </c>
      <c r="D839">
        <v>95.308340000000001</v>
      </c>
    </row>
    <row r="840" spans="3:4" x14ac:dyDescent="0.25">
      <c r="C840">
        <v>1037</v>
      </c>
      <c r="D840">
        <v>95.334180000000003</v>
      </c>
    </row>
    <row r="841" spans="3:4" x14ac:dyDescent="0.25">
      <c r="C841">
        <v>1038</v>
      </c>
      <c r="D841">
        <v>95.346689999999995</v>
      </c>
    </row>
    <row r="842" spans="3:4" x14ac:dyDescent="0.25">
      <c r="C842">
        <v>1039</v>
      </c>
      <c r="D842">
        <v>95.332710000000006</v>
      </c>
    </row>
    <row r="843" spans="3:4" x14ac:dyDescent="0.25">
      <c r="C843">
        <v>1040</v>
      </c>
      <c r="D843">
        <v>95.321029999999993</v>
      </c>
    </row>
    <row r="844" spans="3:4" x14ac:dyDescent="0.25">
      <c r="C844">
        <v>1041</v>
      </c>
      <c r="D844">
        <v>95.301159999999996</v>
      </c>
    </row>
    <row r="845" spans="3:4" x14ac:dyDescent="0.25">
      <c r="C845">
        <v>1042</v>
      </c>
      <c r="D845">
        <v>95.298169999999999</v>
      </c>
    </row>
    <row r="846" spans="3:4" x14ac:dyDescent="0.25">
      <c r="C846">
        <v>1043</v>
      </c>
      <c r="D846">
        <v>95.273600000000002</v>
      </c>
    </row>
    <row r="847" spans="3:4" x14ac:dyDescent="0.25">
      <c r="C847">
        <v>1044</v>
      </c>
      <c r="D847">
        <v>95.300560000000004</v>
      </c>
    </row>
    <row r="848" spans="3:4" x14ac:dyDescent="0.25">
      <c r="C848">
        <v>1045</v>
      </c>
      <c r="D848">
        <v>95.339460000000003</v>
      </c>
    </row>
    <row r="849" spans="3:4" x14ac:dyDescent="0.25">
      <c r="C849">
        <v>1046</v>
      </c>
      <c r="D849">
        <v>95.330200000000005</v>
      </c>
    </row>
    <row r="850" spans="3:4" x14ac:dyDescent="0.25">
      <c r="C850">
        <v>1047</v>
      </c>
      <c r="D850">
        <v>95.326440000000005</v>
      </c>
    </row>
    <row r="851" spans="3:4" x14ac:dyDescent="0.25">
      <c r="C851">
        <v>1048</v>
      </c>
      <c r="D851">
        <v>95.296639999999996</v>
      </c>
    </row>
    <row r="852" spans="3:4" x14ac:dyDescent="0.25">
      <c r="C852">
        <v>1049</v>
      </c>
      <c r="D852">
        <v>95.301050000000004</v>
      </c>
    </row>
    <row r="853" spans="3:4" x14ac:dyDescent="0.25">
      <c r="C853">
        <v>1050</v>
      </c>
      <c r="D853">
        <v>95.292299999999997</v>
      </c>
    </row>
    <row r="854" spans="3:4" x14ac:dyDescent="0.25">
      <c r="C854">
        <v>1051</v>
      </c>
      <c r="D854">
        <v>95.288659999999993</v>
      </c>
    </row>
    <row r="855" spans="3:4" x14ac:dyDescent="0.25">
      <c r="C855">
        <v>1052</v>
      </c>
      <c r="D855">
        <v>95.285049999999998</v>
      </c>
    </row>
    <row r="856" spans="3:4" x14ac:dyDescent="0.25">
      <c r="C856">
        <v>1053</v>
      </c>
      <c r="D856">
        <v>95.291359999999997</v>
      </c>
    </row>
    <row r="857" spans="3:4" x14ac:dyDescent="0.25">
      <c r="C857">
        <v>1054</v>
      </c>
      <c r="D857">
        <v>95.299329999999998</v>
      </c>
    </row>
    <row r="858" spans="3:4" x14ac:dyDescent="0.25">
      <c r="C858">
        <v>1055</v>
      </c>
      <c r="D858">
        <v>95.304270000000002</v>
      </c>
    </row>
    <row r="859" spans="3:4" x14ac:dyDescent="0.25">
      <c r="C859">
        <v>1056</v>
      </c>
      <c r="D859">
        <v>95.30771</v>
      </c>
    </row>
    <row r="860" spans="3:4" x14ac:dyDescent="0.25">
      <c r="C860">
        <v>1057</v>
      </c>
      <c r="D860">
        <v>95.312709999999996</v>
      </c>
    </row>
    <row r="861" spans="3:4" x14ac:dyDescent="0.25">
      <c r="C861">
        <v>1058</v>
      </c>
      <c r="D861">
        <v>95.277919999999995</v>
      </c>
    </row>
    <row r="862" spans="3:4" x14ac:dyDescent="0.25">
      <c r="C862">
        <v>1059</v>
      </c>
      <c r="D862">
        <v>95.291700000000006</v>
      </c>
    </row>
    <row r="863" spans="3:4" x14ac:dyDescent="0.25">
      <c r="C863">
        <v>1060</v>
      </c>
      <c r="D863">
        <v>95.287310000000005</v>
      </c>
    </row>
    <row r="864" spans="3:4" x14ac:dyDescent="0.25">
      <c r="C864">
        <v>1061</v>
      </c>
      <c r="D864">
        <v>95.27637</v>
      </c>
    </row>
    <row r="865" spans="3:4" x14ac:dyDescent="0.25">
      <c r="C865">
        <v>1062</v>
      </c>
      <c r="D865">
        <v>95.239220000000003</v>
      </c>
    </row>
    <row r="866" spans="3:4" x14ac:dyDescent="0.25">
      <c r="C866">
        <v>1063</v>
      </c>
      <c r="D866">
        <v>95.323390000000003</v>
      </c>
    </row>
    <row r="867" spans="3:4" x14ac:dyDescent="0.25">
      <c r="C867">
        <v>1064</v>
      </c>
      <c r="D867">
        <v>95.327920000000006</v>
      </c>
    </row>
    <row r="868" spans="3:4" x14ac:dyDescent="0.25">
      <c r="C868">
        <v>1065</v>
      </c>
      <c r="D868">
        <v>95.336439999999996</v>
      </c>
    </row>
    <row r="869" spans="3:4" x14ac:dyDescent="0.25">
      <c r="C869">
        <v>1066</v>
      </c>
      <c r="D869">
        <v>95.33502</v>
      </c>
    </row>
    <row r="870" spans="3:4" x14ac:dyDescent="0.25">
      <c r="C870">
        <v>1067</v>
      </c>
      <c r="D870">
        <v>95.333119999999994</v>
      </c>
    </row>
    <row r="871" spans="3:4" x14ac:dyDescent="0.25">
      <c r="C871">
        <v>1068</v>
      </c>
      <c r="D871">
        <v>95.340739999999997</v>
      </c>
    </row>
    <row r="872" spans="3:4" x14ac:dyDescent="0.25">
      <c r="C872">
        <v>1069</v>
      </c>
      <c r="D872">
        <v>95.355509999999995</v>
      </c>
    </row>
    <row r="873" spans="3:4" x14ac:dyDescent="0.25">
      <c r="C873">
        <v>1070</v>
      </c>
      <c r="D873">
        <v>95.340310000000002</v>
      </c>
    </row>
    <row r="874" spans="3:4" x14ac:dyDescent="0.25">
      <c r="C874">
        <v>1071</v>
      </c>
      <c r="D874">
        <v>95.326920000000001</v>
      </c>
    </row>
    <row r="875" spans="3:4" x14ac:dyDescent="0.25">
      <c r="C875">
        <v>1072</v>
      </c>
      <c r="D875">
        <v>95.328109999999995</v>
      </c>
    </row>
    <row r="876" spans="3:4" x14ac:dyDescent="0.25">
      <c r="C876">
        <v>1073</v>
      </c>
      <c r="D876">
        <v>95.323009999999996</v>
      </c>
    </row>
    <row r="877" spans="3:4" x14ac:dyDescent="0.25">
      <c r="C877">
        <v>1074</v>
      </c>
      <c r="D877">
        <v>95.334419999999994</v>
      </c>
    </row>
    <row r="878" spans="3:4" x14ac:dyDescent="0.25">
      <c r="C878">
        <v>1075</v>
      </c>
      <c r="D878">
        <v>95.354799999999997</v>
      </c>
    </row>
    <row r="879" spans="3:4" x14ac:dyDescent="0.25">
      <c r="C879">
        <v>1076</v>
      </c>
      <c r="D879">
        <v>95.353399999999993</v>
      </c>
    </row>
    <row r="880" spans="3:4" x14ac:dyDescent="0.25">
      <c r="C880">
        <v>1077</v>
      </c>
      <c r="D880">
        <v>95.360900000000001</v>
      </c>
    </row>
    <row r="881" spans="3:4" x14ac:dyDescent="0.25">
      <c r="C881">
        <v>1078</v>
      </c>
      <c r="D881">
        <v>95.355009999999993</v>
      </c>
    </row>
    <row r="882" spans="3:4" x14ac:dyDescent="0.25">
      <c r="C882">
        <v>1079</v>
      </c>
      <c r="D882">
        <v>95.335449999999994</v>
      </c>
    </row>
    <row r="883" spans="3:4" x14ac:dyDescent="0.25">
      <c r="C883">
        <v>1080</v>
      </c>
      <c r="D883">
        <v>95.322730000000007</v>
      </c>
    </row>
    <row r="884" spans="3:4" x14ac:dyDescent="0.25">
      <c r="C884">
        <v>1081</v>
      </c>
      <c r="D884">
        <v>95.317589999999996</v>
      </c>
    </row>
    <row r="885" spans="3:4" x14ac:dyDescent="0.25">
      <c r="C885">
        <v>1082</v>
      </c>
      <c r="D885">
        <v>95.349789999999999</v>
      </c>
    </row>
    <row r="886" spans="3:4" x14ac:dyDescent="0.25">
      <c r="C886">
        <v>1083</v>
      </c>
      <c r="D886">
        <v>95.343019999999996</v>
      </c>
    </row>
    <row r="887" spans="3:4" x14ac:dyDescent="0.25">
      <c r="C887">
        <v>1084</v>
      </c>
      <c r="D887">
        <v>95.334680000000006</v>
      </c>
    </row>
    <row r="888" spans="3:4" x14ac:dyDescent="0.25">
      <c r="C888">
        <v>1085</v>
      </c>
      <c r="D888">
        <v>95.341250000000002</v>
      </c>
    </row>
    <row r="889" spans="3:4" x14ac:dyDescent="0.25">
      <c r="C889">
        <v>1086</v>
      </c>
      <c r="D889">
        <v>95.306430000000006</v>
      </c>
    </row>
    <row r="890" spans="3:4" x14ac:dyDescent="0.25">
      <c r="C890">
        <v>1087</v>
      </c>
      <c r="D890">
        <v>95.292509999999993</v>
      </c>
    </row>
    <row r="891" spans="3:4" x14ac:dyDescent="0.25">
      <c r="C891">
        <v>1088</v>
      </c>
      <c r="D891">
        <v>95.292879999999997</v>
      </c>
    </row>
    <row r="892" spans="3:4" x14ac:dyDescent="0.25">
      <c r="C892">
        <v>1089</v>
      </c>
      <c r="D892">
        <v>95.315129999999996</v>
      </c>
    </row>
    <row r="893" spans="3:4" x14ac:dyDescent="0.25">
      <c r="C893">
        <v>1090</v>
      </c>
      <c r="D893">
        <v>95.335329999999999</v>
      </c>
    </row>
    <row r="894" spans="3:4" x14ac:dyDescent="0.25">
      <c r="C894">
        <v>1091</v>
      </c>
      <c r="D894">
        <v>95.342730000000003</v>
      </c>
    </row>
    <row r="895" spans="3:4" x14ac:dyDescent="0.25">
      <c r="C895">
        <v>1092</v>
      </c>
      <c r="D895">
        <v>95.339929999999995</v>
      </c>
    </row>
    <row r="896" spans="3:4" x14ac:dyDescent="0.25">
      <c r="C896">
        <v>1093</v>
      </c>
      <c r="D896">
        <v>95.314059999999998</v>
      </c>
    </row>
    <row r="897" spans="3:4" x14ac:dyDescent="0.25">
      <c r="C897">
        <v>1094</v>
      </c>
      <c r="D897">
        <v>95.312960000000004</v>
      </c>
    </row>
    <row r="898" spans="3:4" x14ac:dyDescent="0.25">
      <c r="C898">
        <v>1095</v>
      </c>
      <c r="D898">
        <v>95.323740000000001</v>
      </c>
    </row>
    <row r="899" spans="3:4" x14ac:dyDescent="0.25">
      <c r="C899">
        <v>1096</v>
      </c>
      <c r="D899">
        <v>95.338759999999994</v>
      </c>
    </row>
    <row r="900" spans="3:4" x14ac:dyDescent="0.25">
      <c r="C900">
        <v>1097</v>
      </c>
      <c r="D900">
        <v>95.343940000000003</v>
      </c>
    </row>
    <row r="901" spans="3:4" x14ac:dyDescent="0.25">
      <c r="C901">
        <v>1098</v>
      </c>
      <c r="D901">
        <v>95.341319999999996</v>
      </c>
    </row>
    <row r="902" spans="3:4" x14ac:dyDescent="0.25">
      <c r="C902">
        <v>1099</v>
      </c>
      <c r="D902">
        <v>95.347949999999997</v>
      </c>
    </row>
    <row r="903" spans="3:4" x14ac:dyDescent="0.25">
      <c r="C903">
        <v>1100</v>
      </c>
      <c r="D903">
        <v>95.341920000000002</v>
      </c>
    </row>
    <row r="904" spans="3:4" x14ac:dyDescent="0.25">
      <c r="C904">
        <v>1101</v>
      </c>
      <c r="D904">
        <v>95.342960000000005</v>
      </c>
    </row>
    <row r="905" spans="3:4" x14ac:dyDescent="0.25">
      <c r="C905">
        <v>1102</v>
      </c>
      <c r="D905">
        <v>95.32047</v>
      </c>
    </row>
    <row r="906" spans="3:4" x14ac:dyDescent="0.25">
      <c r="C906">
        <v>1103</v>
      </c>
      <c r="D906">
        <v>95.299329999999998</v>
      </c>
    </row>
    <row r="907" spans="3:4" x14ac:dyDescent="0.25">
      <c r="C907">
        <v>1104</v>
      </c>
      <c r="D907">
        <v>95.31026</v>
      </c>
    </row>
    <row r="908" spans="3:4" x14ac:dyDescent="0.25">
      <c r="C908">
        <v>1105</v>
      </c>
      <c r="D908">
        <v>95.324650000000005</v>
      </c>
    </row>
    <row r="909" spans="3:4" x14ac:dyDescent="0.25">
      <c r="C909">
        <v>1106</v>
      </c>
      <c r="D909">
        <v>95.33117</v>
      </c>
    </row>
    <row r="910" spans="3:4" x14ac:dyDescent="0.25">
      <c r="C910">
        <v>1107</v>
      </c>
      <c r="D910">
        <v>95.316609999999997</v>
      </c>
    </row>
    <row r="911" spans="3:4" x14ac:dyDescent="0.25">
      <c r="C911">
        <v>1108</v>
      </c>
      <c r="D911">
        <v>95.313689999999994</v>
      </c>
    </row>
    <row r="912" spans="3:4" x14ac:dyDescent="0.25">
      <c r="C912">
        <v>1109</v>
      </c>
      <c r="D912">
        <v>95.320260000000005</v>
      </c>
    </row>
    <row r="913" spans="3:4" x14ac:dyDescent="0.25">
      <c r="C913">
        <v>1110</v>
      </c>
      <c r="D913">
        <v>95.302180000000007</v>
      </c>
    </row>
    <row r="914" spans="3:4" x14ac:dyDescent="0.25">
      <c r="C914">
        <v>1111</v>
      </c>
      <c r="D914">
        <v>95.307789999999997</v>
      </c>
    </row>
    <row r="915" spans="3:4" x14ac:dyDescent="0.25">
      <c r="C915">
        <v>1112</v>
      </c>
      <c r="D915">
        <v>95.325569999999999</v>
      </c>
    </row>
    <row r="916" spans="3:4" x14ac:dyDescent="0.25">
      <c r="C916">
        <v>1113</v>
      </c>
      <c r="D916">
        <v>95.337029999999999</v>
      </c>
    </row>
    <row r="917" spans="3:4" x14ac:dyDescent="0.25">
      <c r="C917">
        <v>1114</v>
      </c>
      <c r="D917">
        <v>95.345100000000002</v>
      </c>
    </row>
    <row r="918" spans="3:4" x14ac:dyDescent="0.25">
      <c r="C918">
        <v>1115</v>
      </c>
      <c r="D918">
        <v>95.340140000000005</v>
      </c>
    </row>
    <row r="919" spans="3:4" x14ac:dyDescent="0.25">
      <c r="C919">
        <v>1116</v>
      </c>
      <c r="D919">
        <v>95.337370000000007</v>
      </c>
    </row>
    <row r="920" spans="3:4" x14ac:dyDescent="0.25">
      <c r="C920">
        <v>1117</v>
      </c>
      <c r="D920">
        <v>95.318830000000005</v>
      </c>
    </row>
    <row r="921" spans="3:4" x14ac:dyDescent="0.25">
      <c r="C921">
        <v>1118</v>
      </c>
      <c r="D921">
        <v>95.312119999999993</v>
      </c>
    </row>
    <row r="922" spans="3:4" x14ac:dyDescent="0.25">
      <c r="C922">
        <v>1119</v>
      </c>
      <c r="D922">
        <v>95.347020000000001</v>
      </c>
    </row>
    <row r="923" spans="3:4" x14ac:dyDescent="0.25">
      <c r="C923">
        <v>1120</v>
      </c>
      <c r="D923">
        <v>95.185540000000003</v>
      </c>
    </row>
    <row r="924" spans="3:4" x14ac:dyDescent="0.25">
      <c r="C924">
        <v>1121</v>
      </c>
      <c r="D924">
        <v>95.224010000000007</v>
      </c>
    </row>
    <row r="925" spans="3:4" x14ac:dyDescent="0.25">
      <c r="C925">
        <v>1122</v>
      </c>
      <c r="D925">
        <v>95.278019999999998</v>
      </c>
    </row>
    <row r="926" spans="3:4" x14ac:dyDescent="0.25">
      <c r="C926">
        <v>1123</v>
      </c>
      <c r="D926">
        <v>95.310779999999994</v>
      </c>
    </row>
    <row r="927" spans="3:4" x14ac:dyDescent="0.25">
      <c r="C927">
        <v>1124</v>
      </c>
      <c r="D927">
        <v>95.307079999999999</v>
      </c>
    </row>
    <row r="928" spans="3:4" x14ac:dyDescent="0.25">
      <c r="C928">
        <v>1125</v>
      </c>
      <c r="D928">
        <v>95.303650000000005</v>
      </c>
    </row>
    <row r="929" spans="3:4" x14ac:dyDescent="0.25">
      <c r="C929">
        <v>1126</v>
      </c>
      <c r="D929">
        <v>95.304109999999994</v>
      </c>
    </row>
    <row r="930" spans="3:4" x14ac:dyDescent="0.25">
      <c r="C930">
        <v>1127</v>
      </c>
      <c r="D930">
        <v>95.309849999999997</v>
      </c>
    </row>
    <row r="931" spans="3:4" x14ac:dyDescent="0.25">
      <c r="C931">
        <v>1128</v>
      </c>
      <c r="D931">
        <v>95.329149999999998</v>
      </c>
    </row>
    <row r="932" spans="3:4" x14ac:dyDescent="0.25">
      <c r="C932">
        <v>1129</v>
      </c>
      <c r="D932">
        <v>95.340289999999996</v>
      </c>
    </row>
    <row r="933" spans="3:4" x14ac:dyDescent="0.25">
      <c r="C933">
        <v>1130</v>
      </c>
      <c r="D933">
        <v>95.330529999999996</v>
      </c>
    </row>
    <row r="934" spans="3:4" x14ac:dyDescent="0.25">
      <c r="C934">
        <v>1131</v>
      </c>
      <c r="D934">
        <v>95.329830000000001</v>
      </c>
    </row>
    <row r="935" spans="3:4" x14ac:dyDescent="0.25">
      <c r="C935">
        <v>1132</v>
      </c>
      <c r="D935">
        <v>95.324359999999999</v>
      </c>
    </row>
    <row r="936" spans="3:4" x14ac:dyDescent="0.25">
      <c r="C936">
        <v>1133</v>
      </c>
      <c r="D936">
        <v>95.315669999999997</v>
      </c>
    </row>
    <row r="937" spans="3:4" x14ac:dyDescent="0.25">
      <c r="C937">
        <v>1134</v>
      </c>
      <c r="D937">
        <v>95.319509999999994</v>
      </c>
    </row>
    <row r="938" spans="3:4" x14ac:dyDescent="0.25">
      <c r="C938">
        <v>1135</v>
      </c>
      <c r="D938">
        <v>95.308390000000003</v>
      </c>
    </row>
    <row r="939" spans="3:4" x14ac:dyDescent="0.25">
      <c r="C939">
        <v>1136</v>
      </c>
      <c r="D939">
        <v>95.32911</v>
      </c>
    </row>
    <row r="940" spans="3:4" x14ac:dyDescent="0.25">
      <c r="C940">
        <v>1137</v>
      </c>
      <c r="D940">
        <v>95.322810000000004</v>
      </c>
    </row>
    <row r="941" spans="3:4" x14ac:dyDescent="0.25">
      <c r="C941">
        <v>1138</v>
      </c>
      <c r="D941">
        <v>95.2727</v>
      </c>
    </row>
    <row r="942" spans="3:4" x14ac:dyDescent="0.25">
      <c r="C942">
        <v>1139</v>
      </c>
      <c r="D942">
        <v>95.250209999999996</v>
      </c>
    </row>
    <row r="943" spans="3:4" x14ac:dyDescent="0.25">
      <c r="C943">
        <v>1140</v>
      </c>
      <c r="D943">
        <v>95.243819999999999</v>
      </c>
    </row>
    <row r="944" spans="3:4" x14ac:dyDescent="0.25">
      <c r="C944">
        <v>1141</v>
      </c>
      <c r="D944">
        <v>95.267650000000003</v>
      </c>
    </row>
    <row r="945" spans="3:4" x14ac:dyDescent="0.25">
      <c r="C945">
        <v>1142</v>
      </c>
      <c r="D945">
        <v>95.275890000000004</v>
      </c>
    </row>
    <row r="946" spans="3:4" x14ac:dyDescent="0.25">
      <c r="C946">
        <v>1143</v>
      </c>
      <c r="D946">
        <v>95.276129999999995</v>
      </c>
    </row>
    <row r="947" spans="3:4" x14ac:dyDescent="0.25">
      <c r="C947">
        <v>1144</v>
      </c>
      <c r="D947">
        <v>95.286540000000002</v>
      </c>
    </row>
    <row r="948" spans="3:4" x14ac:dyDescent="0.25">
      <c r="C948">
        <v>1145</v>
      </c>
      <c r="D948">
        <v>95.279730000000001</v>
      </c>
    </row>
    <row r="949" spans="3:4" x14ac:dyDescent="0.25">
      <c r="C949">
        <v>1146</v>
      </c>
      <c r="D949">
        <v>95.281809999999993</v>
      </c>
    </row>
    <row r="950" spans="3:4" x14ac:dyDescent="0.25">
      <c r="C950">
        <v>1147</v>
      </c>
      <c r="D950">
        <v>95.281999999999996</v>
      </c>
    </row>
    <row r="951" spans="3:4" x14ac:dyDescent="0.25">
      <c r="C951">
        <v>1148</v>
      </c>
      <c r="D951">
        <v>95.276899999999998</v>
      </c>
    </row>
    <row r="952" spans="3:4" x14ac:dyDescent="0.25">
      <c r="C952">
        <v>1149</v>
      </c>
      <c r="D952">
        <v>95.277860000000004</v>
      </c>
    </row>
    <row r="953" spans="3:4" x14ac:dyDescent="0.25">
      <c r="C953">
        <v>1150</v>
      </c>
      <c r="D953">
        <v>95.28313</v>
      </c>
    </row>
    <row r="954" spans="3:4" x14ac:dyDescent="0.25">
      <c r="C954">
        <v>1151</v>
      </c>
      <c r="D954">
        <v>95.300690000000003</v>
      </c>
    </row>
    <row r="955" spans="3:4" x14ac:dyDescent="0.25">
      <c r="C955">
        <v>1152</v>
      </c>
      <c r="D955">
        <v>95.298199999999994</v>
      </c>
    </row>
    <row r="956" spans="3:4" x14ac:dyDescent="0.25">
      <c r="C956">
        <v>1153</v>
      </c>
      <c r="D956">
        <v>95.312370000000001</v>
      </c>
    </row>
    <row r="957" spans="3:4" x14ac:dyDescent="0.25">
      <c r="C957">
        <v>1154</v>
      </c>
      <c r="D957">
        <v>95.312359999999998</v>
      </c>
    </row>
    <row r="958" spans="3:4" x14ac:dyDescent="0.25">
      <c r="C958">
        <v>1155</v>
      </c>
      <c r="D958">
        <v>95.306460000000001</v>
      </c>
    </row>
    <row r="959" spans="3:4" x14ac:dyDescent="0.25">
      <c r="C959">
        <v>1156</v>
      </c>
      <c r="D959">
        <v>95.293959999999998</v>
      </c>
    </row>
    <row r="960" spans="3:4" x14ac:dyDescent="0.25">
      <c r="C960">
        <v>1157</v>
      </c>
      <c r="D960">
        <v>95.273420000000002</v>
      </c>
    </row>
    <row r="961" spans="3:4" x14ac:dyDescent="0.25">
      <c r="C961">
        <v>1158</v>
      </c>
      <c r="D961">
        <v>95.265110000000007</v>
      </c>
    </row>
    <row r="962" spans="3:4" x14ac:dyDescent="0.25">
      <c r="C962">
        <v>1159</v>
      </c>
      <c r="D962">
        <v>95.278790000000001</v>
      </c>
    </row>
    <row r="963" spans="3:4" x14ac:dyDescent="0.25">
      <c r="C963">
        <v>1160</v>
      </c>
      <c r="D963">
        <v>95.303079999999994</v>
      </c>
    </row>
    <row r="964" spans="3:4" x14ac:dyDescent="0.25">
      <c r="C964">
        <v>1161</v>
      </c>
      <c r="D964">
        <v>95.306250000000006</v>
      </c>
    </row>
    <row r="965" spans="3:4" x14ac:dyDescent="0.25">
      <c r="C965">
        <v>1162</v>
      </c>
      <c r="D965">
        <v>95.313400000000001</v>
      </c>
    </row>
    <row r="966" spans="3:4" x14ac:dyDescent="0.25">
      <c r="C966">
        <v>1163</v>
      </c>
      <c r="D966">
        <v>95.332400000000007</v>
      </c>
    </row>
    <row r="967" spans="3:4" x14ac:dyDescent="0.25">
      <c r="C967">
        <v>1164</v>
      </c>
      <c r="D967">
        <v>95.328460000000007</v>
      </c>
    </row>
    <row r="968" spans="3:4" x14ac:dyDescent="0.25">
      <c r="C968">
        <v>1165</v>
      </c>
      <c r="D968">
        <v>95.3095</v>
      </c>
    </row>
    <row r="969" spans="3:4" x14ac:dyDescent="0.25">
      <c r="C969">
        <v>1166</v>
      </c>
      <c r="D969">
        <v>95.297060000000002</v>
      </c>
    </row>
    <row r="970" spans="3:4" x14ac:dyDescent="0.25">
      <c r="C970">
        <v>1167</v>
      </c>
      <c r="D970">
        <v>95.303709999999995</v>
      </c>
    </row>
    <row r="971" spans="3:4" x14ac:dyDescent="0.25">
      <c r="C971">
        <v>1168</v>
      </c>
      <c r="D971">
        <v>95.31053</v>
      </c>
    </row>
    <row r="972" spans="3:4" x14ac:dyDescent="0.25">
      <c r="C972">
        <v>1169</v>
      </c>
      <c r="D972">
        <v>95.309479999999994</v>
      </c>
    </row>
    <row r="973" spans="3:4" x14ac:dyDescent="0.25">
      <c r="C973">
        <v>1170</v>
      </c>
      <c r="D973">
        <v>95.311430000000001</v>
      </c>
    </row>
    <row r="974" spans="3:4" x14ac:dyDescent="0.25">
      <c r="C974">
        <v>1171</v>
      </c>
      <c r="D974">
        <v>95.332239999999999</v>
      </c>
    </row>
    <row r="975" spans="3:4" x14ac:dyDescent="0.25">
      <c r="C975">
        <v>1172</v>
      </c>
      <c r="D975">
        <v>95.358159999999998</v>
      </c>
    </row>
    <row r="976" spans="3:4" x14ac:dyDescent="0.25">
      <c r="C976">
        <v>1173</v>
      </c>
      <c r="D976">
        <v>95.361969999999999</v>
      </c>
    </row>
    <row r="977" spans="3:4" x14ac:dyDescent="0.25">
      <c r="C977">
        <v>1174</v>
      </c>
      <c r="D977">
        <v>95.343999999999994</v>
      </c>
    </row>
    <row r="978" spans="3:4" x14ac:dyDescent="0.25">
      <c r="C978">
        <v>1175</v>
      </c>
      <c r="D978">
        <v>95.336860000000001</v>
      </c>
    </row>
    <row r="979" spans="3:4" x14ac:dyDescent="0.25">
      <c r="C979">
        <v>1176</v>
      </c>
      <c r="D979">
        <v>95.347139999999996</v>
      </c>
    </row>
    <row r="980" spans="3:4" x14ac:dyDescent="0.25">
      <c r="C980">
        <v>1177</v>
      </c>
      <c r="D980">
        <v>95.336839999999995</v>
      </c>
    </row>
    <row r="981" spans="3:4" x14ac:dyDescent="0.25">
      <c r="C981">
        <v>1178</v>
      </c>
      <c r="D981">
        <v>95.334919999999997</v>
      </c>
    </row>
    <row r="982" spans="3:4" x14ac:dyDescent="0.25">
      <c r="C982">
        <v>1179</v>
      </c>
      <c r="D982">
        <v>95.33793</v>
      </c>
    </row>
    <row r="983" spans="3:4" x14ac:dyDescent="0.25">
      <c r="C983">
        <v>1180</v>
      </c>
      <c r="D983">
        <v>95.342849999999999</v>
      </c>
    </row>
    <row r="984" spans="3:4" x14ac:dyDescent="0.25">
      <c r="C984">
        <v>1181</v>
      </c>
      <c r="D984">
        <v>95.346090000000004</v>
      </c>
    </row>
    <row r="985" spans="3:4" x14ac:dyDescent="0.25">
      <c r="C985">
        <v>1182</v>
      </c>
      <c r="D985">
        <v>95.355029999999999</v>
      </c>
    </row>
    <row r="986" spans="3:4" x14ac:dyDescent="0.25">
      <c r="C986">
        <v>1183</v>
      </c>
      <c r="D986">
        <v>95.364230000000006</v>
      </c>
    </row>
    <row r="987" spans="3:4" x14ac:dyDescent="0.25">
      <c r="C987">
        <v>1184</v>
      </c>
      <c r="D987">
        <v>95.352879999999999</v>
      </c>
    </row>
    <row r="988" spans="3:4" x14ac:dyDescent="0.25">
      <c r="C988">
        <v>1185</v>
      </c>
      <c r="D988">
        <v>95.334559999999996</v>
      </c>
    </row>
    <row r="989" spans="3:4" x14ac:dyDescent="0.25">
      <c r="C989">
        <v>1186</v>
      </c>
      <c r="D989">
        <v>95.322950000000006</v>
      </c>
    </row>
    <row r="990" spans="3:4" x14ac:dyDescent="0.25">
      <c r="C990">
        <v>1187</v>
      </c>
      <c r="D990">
        <v>95.32338</v>
      </c>
    </row>
    <row r="991" spans="3:4" x14ac:dyDescent="0.25">
      <c r="C991">
        <v>1188</v>
      </c>
      <c r="D991">
        <v>95.319339999999997</v>
      </c>
    </row>
    <row r="992" spans="3:4" x14ac:dyDescent="0.25">
      <c r="C992">
        <v>1189</v>
      </c>
      <c r="D992">
        <v>95.314310000000006</v>
      </c>
    </row>
    <row r="993" spans="3:4" x14ac:dyDescent="0.25">
      <c r="C993">
        <v>1190</v>
      </c>
      <c r="D993">
        <v>95.332210000000003</v>
      </c>
    </row>
    <row r="994" spans="3:4" x14ac:dyDescent="0.25">
      <c r="C994">
        <v>1191</v>
      </c>
      <c r="D994">
        <v>95.34581</v>
      </c>
    </row>
    <row r="995" spans="3:4" x14ac:dyDescent="0.25">
      <c r="C995">
        <v>1192</v>
      </c>
      <c r="D995">
        <v>95.348399999999998</v>
      </c>
    </row>
    <row r="996" spans="3:4" x14ac:dyDescent="0.25">
      <c r="C996">
        <v>1193</v>
      </c>
      <c r="D996">
        <v>95.343789999999998</v>
      </c>
    </row>
    <row r="997" spans="3:4" x14ac:dyDescent="0.25">
      <c r="C997">
        <v>1194</v>
      </c>
      <c r="D997">
        <v>95.333799999999997</v>
      </c>
    </row>
    <row r="998" spans="3:4" x14ac:dyDescent="0.25">
      <c r="C998">
        <v>1195</v>
      </c>
      <c r="D998">
        <v>95.327650000000006</v>
      </c>
    </row>
    <row r="999" spans="3:4" x14ac:dyDescent="0.25">
      <c r="C999">
        <v>1196</v>
      </c>
      <c r="D999">
        <v>95.330709999999996</v>
      </c>
    </row>
    <row r="1000" spans="3:4" x14ac:dyDescent="0.25">
      <c r="C1000">
        <v>1197</v>
      </c>
      <c r="D1000">
        <v>95.333920000000006</v>
      </c>
    </row>
    <row r="1001" spans="3:4" x14ac:dyDescent="0.25">
      <c r="C1001">
        <v>1198</v>
      </c>
      <c r="D1001">
        <v>95.325980000000001</v>
      </c>
    </row>
    <row r="1002" spans="3:4" x14ac:dyDescent="0.25">
      <c r="C1002">
        <v>1199</v>
      </c>
      <c r="D1002">
        <v>95.336960000000005</v>
      </c>
    </row>
    <row r="1003" spans="3:4" x14ac:dyDescent="0.25">
      <c r="C1003">
        <v>1200</v>
      </c>
      <c r="D1003">
        <v>95.359700000000004</v>
      </c>
    </row>
    <row r="1004" spans="3:4" x14ac:dyDescent="0.25">
      <c r="C1004">
        <v>1201</v>
      </c>
      <c r="D1004">
        <v>95.35454</v>
      </c>
    </row>
    <row r="1005" spans="3:4" x14ac:dyDescent="0.25">
      <c r="C1005">
        <v>1202</v>
      </c>
      <c r="D1005">
        <v>95.339500000000001</v>
      </c>
    </row>
    <row r="1006" spans="3:4" x14ac:dyDescent="0.25">
      <c r="C1006">
        <v>1203</v>
      </c>
      <c r="D1006">
        <v>95.335220000000007</v>
      </c>
    </row>
    <row r="1007" spans="3:4" x14ac:dyDescent="0.25">
      <c r="C1007">
        <v>1204</v>
      </c>
      <c r="D1007">
        <v>95.349770000000007</v>
      </c>
    </row>
    <row r="1008" spans="3:4" x14ac:dyDescent="0.25">
      <c r="C1008">
        <v>1205</v>
      </c>
      <c r="D1008">
        <v>95.351680000000002</v>
      </c>
    </row>
    <row r="1009" spans="3:4" x14ac:dyDescent="0.25">
      <c r="C1009">
        <v>1206</v>
      </c>
      <c r="D1009">
        <v>95.326719999999995</v>
      </c>
    </row>
    <row r="1010" spans="3:4" x14ac:dyDescent="0.25">
      <c r="C1010">
        <v>1207</v>
      </c>
      <c r="D1010">
        <v>95.319680000000005</v>
      </c>
    </row>
    <row r="1011" spans="3:4" x14ac:dyDescent="0.25">
      <c r="C1011">
        <v>1208</v>
      </c>
      <c r="D1011">
        <v>95.336860000000001</v>
      </c>
    </row>
    <row r="1012" spans="3:4" x14ac:dyDescent="0.25">
      <c r="C1012">
        <v>1209</v>
      </c>
      <c r="D1012">
        <v>95.353949999999998</v>
      </c>
    </row>
    <row r="1013" spans="3:4" x14ac:dyDescent="0.25">
      <c r="C1013">
        <v>1210</v>
      </c>
      <c r="D1013">
        <v>95.342939999999999</v>
      </c>
    </row>
    <row r="1014" spans="3:4" x14ac:dyDescent="0.25">
      <c r="C1014">
        <v>1211</v>
      </c>
      <c r="D1014">
        <v>95.32199</v>
      </c>
    </row>
    <row r="1015" spans="3:4" x14ac:dyDescent="0.25">
      <c r="C1015">
        <v>1212</v>
      </c>
      <c r="D1015">
        <v>95.324659999999994</v>
      </c>
    </row>
    <row r="1016" spans="3:4" x14ac:dyDescent="0.25">
      <c r="C1016">
        <v>1213</v>
      </c>
      <c r="D1016">
        <v>95.329970000000003</v>
      </c>
    </row>
    <row r="1017" spans="3:4" x14ac:dyDescent="0.25">
      <c r="C1017">
        <v>1214</v>
      </c>
      <c r="D1017">
        <v>95.348349999999996</v>
      </c>
    </row>
    <row r="1018" spans="3:4" x14ac:dyDescent="0.25">
      <c r="C1018">
        <v>1215</v>
      </c>
      <c r="D1018">
        <v>95.362170000000006</v>
      </c>
    </row>
    <row r="1019" spans="3:4" x14ac:dyDescent="0.25">
      <c r="C1019">
        <v>1216</v>
      </c>
      <c r="D1019">
        <v>95.350989999999996</v>
      </c>
    </row>
    <row r="1020" spans="3:4" x14ac:dyDescent="0.25">
      <c r="C1020">
        <v>1217</v>
      </c>
      <c r="D1020">
        <v>95.338250000000002</v>
      </c>
    </row>
    <row r="1021" spans="3:4" x14ac:dyDescent="0.25">
      <c r="C1021">
        <v>1218</v>
      </c>
      <c r="D1021">
        <v>95.330539999999999</v>
      </c>
    </row>
    <row r="1022" spans="3:4" x14ac:dyDescent="0.25">
      <c r="C1022">
        <v>1219</v>
      </c>
      <c r="D1022">
        <v>95.334590000000006</v>
      </c>
    </row>
    <row r="1023" spans="3:4" x14ac:dyDescent="0.25">
      <c r="C1023">
        <v>1220</v>
      </c>
      <c r="D1023">
        <v>95.342039999999997</v>
      </c>
    </row>
    <row r="1024" spans="3:4" x14ac:dyDescent="0.25">
      <c r="C1024">
        <v>1221</v>
      </c>
      <c r="D1024">
        <v>95.340590000000006</v>
      </c>
    </row>
    <row r="1025" spans="3:4" x14ac:dyDescent="0.25">
      <c r="C1025">
        <v>1222</v>
      </c>
      <c r="D1025">
        <v>95.34769</v>
      </c>
    </row>
    <row r="1026" spans="3:4" x14ac:dyDescent="0.25">
      <c r="C1026">
        <v>1223</v>
      </c>
      <c r="D1026">
        <v>95.362579999999994</v>
      </c>
    </row>
    <row r="1027" spans="3:4" x14ac:dyDescent="0.25">
      <c r="C1027">
        <v>1224</v>
      </c>
      <c r="D1027">
        <v>95.37688</v>
      </c>
    </row>
    <row r="1028" spans="3:4" x14ac:dyDescent="0.25">
      <c r="C1028">
        <v>1225</v>
      </c>
      <c r="D1028">
        <v>95.383830000000003</v>
      </c>
    </row>
    <row r="1029" spans="3:4" x14ac:dyDescent="0.25">
      <c r="C1029">
        <v>1226</v>
      </c>
      <c r="D1029">
        <v>95.366690000000006</v>
      </c>
    </row>
    <row r="1030" spans="3:4" x14ac:dyDescent="0.25">
      <c r="C1030">
        <v>1227</v>
      </c>
      <c r="D1030">
        <v>95.353160000000003</v>
      </c>
    </row>
    <row r="1031" spans="3:4" x14ac:dyDescent="0.25">
      <c r="C1031">
        <v>1228</v>
      </c>
      <c r="D1031">
        <v>95.358689999999996</v>
      </c>
    </row>
    <row r="1032" spans="3:4" x14ac:dyDescent="0.25">
      <c r="C1032">
        <v>1229</v>
      </c>
      <c r="D1032">
        <v>95.347499999999997</v>
      </c>
    </row>
    <row r="1033" spans="3:4" x14ac:dyDescent="0.25">
      <c r="C1033">
        <v>1230</v>
      </c>
      <c r="D1033">
        <v>95.342579999999998</v>
      </c>
    </row>
    <row r="1034" spans="3:4" x14ac:dyDescent="0.25">
      <c r="C1034">
        <v>1231</v>
      </c>
      <c r="D1034">
        <v>95.345489999999998</v>
      </c>
    </row>
    <row r="1035" spans="3:4" x14ac:dyDescent="0.25">
      <c r="C1035">
        <v>1232</v>
      </c>
      <c r="D1035">
        <v>95.352230000000006</v>
      </c>
    </row>
    <row r="1036" spans="3:4" x14ac:dyDescent="0.25">
      <c r="C1036">
        <v>1233</v>
      </c>
      <c r="D1036">
        <v>95.349950000000007</v>
      </c>
    </row>
    <row r="1037" spans="3:4" x14ac:dyDescent="0.25">
      <c r="C1037">
        <v>1234</v>
      </c>
      <c r="D1037">
        <v>95.356899999999996</v>
      </c>
    </row>
    <row r="1038" spans="3:4" x14ac:dyDescent="0.25">
      <c r="C1038">
        <v>1235</v>
      </c>
      <c r="D1038">
        <v>95.356470000000002</v>
      </c>
    </row>
    <row r="1039" spans="3:4" x14ac:dyDescent="0.25">
      <c r="C1039">
        <v>1236</v>
      </c>
      <c r="D1039">
        <v>95.352559999999997</v>
      </c>
    </row>
    <row r="1040" spans="3:4" x14ac:dyDescent="0.25">
      <c r="C1040">
        <v>1237</v>
      </c>
      <c r="D1040">
        <v>95.354699999999994</v>
      </c>
    </row>
    <row r="1041" spans="3:4" x14ac:dyDescent="0.25">
      <c r="C1041">
        <v>1238</v>
      </c>
      <c r="D1041">
        <v>95.338430000000002</v>
      </c>
    </row>
    <row r="1042" spans="3:4" x14ac:dyDescent="0.25">
      <c r="C1042">
        <v>1239</v>
      </c>
      <c r="D1042">
        <v>95.323070000000001</v>
      </c>
    </row>
    <row r="1043" spans="3:4" x14ac:dyDescent="0.25">
      <c r="C1043">
        <v>1240</v>
      </c>
      <c r="D1043">
        <v>95.343069999999997</v>
      </c>
    </row>
    <row r="1044" spans="3:4" x14ac:dyDescent="0.25">
      <c r="C1044">
        <v>1241</v>
      </c>
      <c r="D1044">
        <v>95.36891</v>
      </c>
    </row>
    <row r="1045" spans="3:4" x14ac:dyDescent="0.25">
      <c r="C1045">
        <v>1242</v>
      </c>
      <c r="D1045">
        <v>95.383870000000002</v>
      </c>
    </row>
    <row r="1046" spans="3:4" x14ac:dyDescent="0.25">
      <c r="C1046">
        <v>1243</v>
      </c>
      <c r="D1046">
        <v>95.395200000000003</v>
      </c>
    </row>
    <row r="1047" spans="3:4" x14ac:dyDescent="0.25">
      <c r="C1047">
        <v>1244</v>
      </c>
      <c r="D1047">
        <v>95.411289999999994</v>
      </c>
    </row>
    <row r="1048" spans="3:4" x14ac:dyDescent="0.25">
      <c r="C1048">
        <v>1245</v>
      </c>
      <c r="D1048">
        <v>95.394729999999996</v>
      </c>
    </row>
    <row r="1049" spans="3:4" x14ac:dyDescent="0.25">
      <c r="C1049">
        <v>1246</v>
      </c>
      <c r="D1049">
        <v>95.377560000000003</v>
      </c>
    </row>
    <row r="1050" spans="3:4" x14ac:dyDescent="0.25">
      <c r="C1050">
        <v>1247</v>
      </c>
      <c r="D1050">
        <v>95.373490000000004</v>
      </c>
    </row>
    <row r="1051" spans="3:4" x14ac:dyDescent="0.25">
      <c r="C1051">
        <v>1248</v>
      </c>
      <c r="D1051">
        <v>95.360230000000001</v>
      </c>
    </row>
    <row r="1052" spans="3:4" x14ac:dyDescent="0.25">
      <c r="C1052">
        <v>1249</v>
      </c>
      <c r="D1052">
        <v>95.377840000000006</v>
      </c>
    </row>
    <row r="1053" spans="3:4" x14ac:dyDescent="0.25">
      <c r="C1053">
        <v>1250</v>
      </c>
      <c r="D1053">
        <v>95.380920000000003</v>
      </c>
    </row>
    <row r="1054" spans="3:4" x14ac:dyDescent="0.25">
      <c r="C1054">
        <v>1251</v>
      </c>
      <c r="D1054">
        <v>95.374020000000002</v>
      </c>
    </row>
    <row r="1055" spans="3:4" x14ac:dyDescent="0.25">
      <c r="C1055">
        <v>1252</v>
      </c>
      <c r="D1055">
        <v>95.374660000000006</v>
      </c>
    </row>
    <row r="1056" spans="3:4" x14ac:dyDescent="0.25">
      <c r="C1056">
        <v>1253</v>
      </c>
      <c r="D1056">
        <v>95.384810000000002</v>
      </c>
    </row>
    <row r="1057" spans="3:4" x14ac:dyDescent="0.25">
      <c r="C1057">
        <v>1254</v>
      </c>
      <c r="D1057">
        <v>95.37388</v>
      </c>
    </row>
    <row r="1058" spans="3:4" x14ac:dyDescent="0.25">
      <c r="C1058">
        <v>1255</v>
      </c>
      <c r="D1058">
        <v>95.328500000000005</v>
      </c>
    </row>
    <row r="1059" spans="3:4" x14ac:dyDescent="0.25">
      <c r="C1059">
        <v>1256</v>
      </c>
      <c r="D1059">
        <v>95.301609999999997</v>
      </c>
    </row>
    <row r="1060" spans="3:4" x14ac:dyDescent="0.25">
      <c r="C1060">
        <v>1257</v>
      </c>
      <c r="D1060">
        <v>95.286169999999998</v>
      </c>
    </row>
    <row r="1061" spans="3:4" x14ac:dyDescent="0.25">
      <c r="C1061">
        <v>1258</v>
      </c>
      <c r="D1061">
        <v>95.298330000000007</v>
      </c>
    </row>
    <row r="1062" spans="3:4" x14ac:dyDescent="0.25">
      <c r="C1062">
        <v>1259</v>
      </c>
      <c r="D1062">
        <v>95.336780000000005</v>
      </c>
    </row>
    <row r="1063" spans="3:4" x14ac:dyDescent="0.25">
      <c r="C1063">
        <v>1260</v>
      </c>
      <c r="D1063">
        <v>95.354100000000003</v>
      </c>
    </row>
    <row r="1064" spans="3:4" x14ac:dyDescent="0.25">
      <c r="C1064">
        <v>1261</v>
      </c>
      <c r="D1064">
        <v>95.346339999999998</v>
      </c>
    </row>
    <row r="1065" spans="3:4" x14ac:dyDescent="0.25">
      <c r="C1065">
        <v>1262</v>
      </c>
      <c r="D1065">
        <v>95.320760000000007</v>
      </c>
    </row>
    <row r="1066" spans="3:4" x14ac:dyDescent="0.25">
      <c r="C1066">
        <v>1263</v>
      </c>
      <c r="D1066">
        <v>95.305170000000004</v>
      </c>
    </row>
    <row r="1067" spans="3:4" x14ac:dyDescent="0.25">
      <c r="C1067">
        <v>1264</v>
      </c>
      <c r="D1067">
        <v>95.333150000000003</v>
      </c>
    </row>
    <row r="1068" spans="3:4" x14ac:dyDescent="0.25">
      <c r="C1068">
        <v>1265</v>
      </c>
      <c r="D1068">
        <v>95.321269999999998</v>
      </c>
    </row>
    <row r="1069" spans="3:4" x14ac:dyDescent="0.25">
      <c r="C1069">
        <v>1266</v>
      </c>
      <c r="D1069">
        <v>95.306200000000004</v>
      </c>
    </row>
    <row r="1070" spans="3:4" x14ac:dyDescent="0.25">
      <c r="C1070">
        <v>1267</v>
      </c>
      <c r="D1070">
        <v>95.297730000000001</v>
      </c>
    </row>
    <row r="1071" spans="3:4" x14ac:dyDescent="0.25">
      <c r="C1071">
        <v>1268</v>
      </c>
      <c r="D1071">
        <v>95.302379999999999</v>
      </c>
    </row>
    <row r="1072" spans="3:4" x14ac:dyDescent="0.25">
      <c r="C1072">
        <v>1269</v>
      </c>
      <c r="D1072">
        <v>95.331019999999995</v>
      </c>
    </row>
    <row r="1073" spans="3:4" x14ac:dyDescent="0.25">
      <c r="C1073">
        <v>1270</v>
      </c>
      <c r="D1073">
        <v>95.340519999999998</v>
      </c>
    </row>
    <row r="1074" spans="3:4" x14ac:dyDescent="0.25">
      <c r="C1074">
        <v>1271</v>
      </c>
      <c r="D1074">
        <v>95.336460000000002</v>
      </c>
    </row>
    <row r="1075" spans="3:4" x14ac:dyDescent="0.25">
      <c r="C1075">
        <v>1272</v>
      </c>
      <c r="D1075">
        <v>95.317030000000003</v>
      </c>
    </row>
    <row r="1076" spans="3:4" x14ac:dyDescent="0.25">
      <c r="C1076">
        <v>1273</v>
      </c>
      <c r="D1076">
        <v>95.299760000000006</v>
      </c>
    </row>
    <row r="1077" spans="3:4" x14ac:dyDescent="0.25">
      <c r="C1077">
        <v>1274</v>
      </c>
      <c r="D1077">
        <v>95.313929999999999</v>
      </c>
    </row>
    <row r="1078" spans="3:4" x14ac:dyDescent="0.25">
      <c r="C1078">
        <v>1275</v>
      </c>
      <c r="D1078">
        <v>95.337670000000003</v>
      </c>
    </row>
    <row r="1079" spans="3:4" x14ac:dyDescent="0.25">
      <c r="C1079">
        <v>1276</v>
      </c>
      <c r="D1079">
        <v>95.338520000000003</v>
      </c>
    </row>
    <row r="1080" spans="3:4" x14ac:dyDescent="0.25">
      <c r="C1080">
        <v>1277</v>
      </c>
      <c r="D1080">
        <v>95.329880000000003</v>
      </c>
    </row>
    <row r="1081" spans="3:4" x14ac:dyDescent="0.25">
      <c r="C1081">
        <v>1278</v>
      </c>
      <c r="D1081">
        <v>95.315910000000002</v>
      </c>
    </row>
    <row r="1082" spans="3:4" x14ac:dyDescent="0.25">
      <c r="C1082">
        <v>1279</v>
      </c>
      <c r="D1082">
        <v>95.32499</v>
      </c>
    </row>
    <row r="1083" spans="3:4" x14ac:dyDescent="0.25">
      <c r="C1083">
        <v>1280</v>
      </c>
      <c r="D1083">
        <v>95.324799999999996</v>
      </c>
    </row>
    <row r="1084" spans="3:4" x14ac:dyDescent="0.25">
      <c r="C1084">
        <v>1281</v>
      </c>
      <c r="D1084">
        <v>95.333100000000002</v>
      </c>
    </row>
    <row r="1085" spans="3:4" x14ac:dyDescent="0.25">
      <c r="C1085">
        <v>1282</v>
      </c>
      <c r="D1085">
        <v>95.341899999999995</v>
      </c>
    </row>
    <row r="1086" spans="3:4" x14ac:dyDescent="0.25">
      <c r="C1086">
        <v>1283</v>
      </c>
      <c r="D1086">
        <v>95.355099999999993</v>
      </c>
    </row>
    <row r="1087" spans="3:4" x14ac:dyDescent="0.25">
      <c r="C1087">
        <v>1284</v>
      </c>
      <c r="D1087">
        <v>95.356960000000001</v>
      </c>
    </row>
    <row r="1088" spans="3:4" x14ac:dyDescent="0.25">
      <c r="C1088">
        <v>1285</v>
      </c>
      <c r="D1088">
        <v>95.355009999999993</v>
      </c>
    </row>
    <row r="1089" spans="3:4" x14ac:dyDescent="0.25">
      <c r="C1089">
        <v>1286</v>
      </c>
      <c r="D1089">
        <v>95.340469999999996</v>
      </c>
    </row>
    <row r="1090" spans="3:4" x14ac:dyDescent="0.25">
      <c r="C1090">
        <v>1287</v>
      </c>
      <c r="D1090">
        <v>95.321740000000005</v>
      </c>
    </row>
    <row r="1091" spans="3:4" x14ac:dyDescent="0.25">
      <c r="C1091">
        <v>1288</v>
      </c>
      <c r="D1091">
        <v>95.318719999999999</v>
      </c>
    </row>
    <row r="1092" spans="3:4" x14ac:dyDescent="0.25">
      <c r="C1092">
        <v>1289</v>
      </c>
      <c r="D1092">
        <v>95.325159999999997</v>
      </c>
    </row>
    <row r="1093" spans="3:4" x14ac:dyDescent="0.25">
      <c r="C1093">
        <v>1290</v>
      </c>
      <c r="D1093">
        <v>95.339129999999997</v>
      </c>
    </row>
    <row r="1094" spans="3:4" x14ac:dyDescent="0.25">
      <c r="C1094">
        <v>1291</v>
      </c>
      <c r="D1094">
        <v>95.337710000000001</v>
      </c>
    </row>
    <row r="1095" spans="3:4" x14ac:dyDescent="0.25">
      <c r="C1095">
        <v>1292</v>
      </c>
      <c r="D1095">
        <v>95.32714</v>
      </c>
    </row>
    <row r="1096" spans="3:4" x14ac:dyDescent="0.25">
      <c r="C1096">
        <v>1293</v>
      </c>
      <c r="D1096">
        <v>95.323009999999996</v>
      </c>
    </row>
    <row r="1097" spans="3:4" x14ac:dyDescent="0.25">
      <c r="C1097">
        <v>1294</v>
      </c>
      <c r="D1097">
        <v>95.321690000000004</v>
      </c>
    </row>
    <row r="1098" spans="3:4" x14ac:dyDescent="0.25">
      <c r="C1098">
        <v>1295</v>
      </c>
      <c r="D1098">
        <v>95.315709999999996</v>
      </c>
    </row>
    <row r="1099" spans="3:4" x14ac:dyDescent="0.25">
      <c r="C1099">
        <v>1296</v>
      </c>
      <c r="D1099">
        <v>95.319599999999994</v>
      </c>
    </row>
    <row r="1100" spans="3:4" x14ac:dyDescent="0.25">
      <c r="C1100">
        <v>1297</v>
      </c>
      <c r="D1100">
        <v>95.303129999999996</v>
      </c>
    </row>
    <row r="1101" spans="3:4" x14ac:dyDescent="0.25">
      <c r="C1101">
        <v>1298</v>
      </c>
      <c r="D1101">
        <v>95.30959</v>
      </c>
    </row>
    <row r="1102" spans="3:4" x14ac:dyDescent="0.25">
      <c r="C1102">
        <v>1299</v>
      </c>
      <c r="D1102">
        <v>95.335269999999994</v>
      </c>
    </row>
    <row r="1103" spans="3:4" x14ac:dyDescent="0.25">
      <c r="C1103">
        <v>1300</v>
      </c>
      <c r="D1103">
        <v>95.341920000000002</v>
      </c>
    </row>
    <row r="1104" spans="3:4" x14ac:dyDescent="0.25">
      <c r="C1104">
        <v>1301</v>
      </c>
      <c r="D1104">
        <v>95.340739999999997</v>
      </c>
    </row>
    <row r="1105" spans="3:4" x14ac:dyDescent="0.25">
      <c r="C1105">
        <v>1302</v>
      </c>
      <c r="D1105">
        <v>95.320269999999994</v>
      </c>
    </row>
    <row r="1106" spans="3:4" x14ac:dyDescent="0.25">
      <c r="C1106">
        <v>1303</v>
      </c>
      <c r="D1106">
        <v>95.334959999999995</v>
      </c>
    </row>
    <row r="1107" spans="3:4" x14ac:dyDescent="0.25">
      <c r="C1107">
        <v>1304</v>
      </c>
      <c r="D1107">
        <v>95.340299999999999</v>
      </c>
    </row>
    <row r="1108" spans="3:4" x14ac:dyDescent="0.25">
      <c r="C1108">
        <v>1305</v>
      </c>
      <c r="D1108">
        <v>95.326740000000001</v>
      </c>
    </row>
    <row r="1109" spans="3:4" x14ac:dyDescent="0.25">
      <c r="C1109">
        <v>1306</v>
      </c>
      <c r="D1109">
        <v>95.319509999999994</v>
      </c>
    </row>
    <row r="1110" spans="3:4" x14ac:dyDescent="0.25">
      <c r="C1110">
        <v>1307</v>
      </c>
      <c r="D1110">
        <v>95.325699999999998</v>
      </c>
    </row>
    <row r="1111" spans="3:4" x14ac:dyDescent="0.25">
      <c r="C1111">
        <v>1308</v>
      </c>
      <c r="D1111">
        <v>95.357280000000003</v>
      </c>
    </row>
    <row r="1112" spans="3:4" x14ac:dyDescent="0.25">
      <c r="C1112">
        <v>1309</v>
      </c>
      <c r="D1112">
        <v>95.350459999999998</v>
      </c>
    </row>
    <row r="1113" spans="3:4" x14ac:dyDescent="0.25">
      <c r="C1113">
        <v>1310</v>
      </c>
      <c r="D1113">
        <v>95.332160000000002</v>
      </c>
    </row>
    <row r="1114" spans="3:4" x14ac:dyDescent="0.25">
      <c r="C1114">
        <v>1311</v>
      </c>
      <c r="D1114">
        <v>95.351420000000005</v>
      </c>
    </row>
    <row r="1115" spans="3:4" x14ac:dyDescent="0.25">
      <c r="C1115">
        <v>1312</v>
      </c>
      <c r="D1115">
        <v>95.380790000000005</v>
      </c>
    </row>
    <row r="1116" spans="3:4" x14ac:dyDescent="0.25">
      <c r="C1116">
        <v>1313</v>
      </c>
      <c r="D1116">
        <v>95.381450000000001</v>
      </c>
    </row>
    <row r="1117" spans="3:4" x14ac:dyDescent="0.25">
      <c r="C1117">
        <v>1314</v>
      </c>
      <c r="D1117">
        <v>95.38297</v>
      </c>
    </row>
    <row r="1118" spans="3:4" x14ac:dyDescent="0.25">
      <c r="C1118">
        <v>1315</v>
      </c>
      <c r="D1118">
        <v>95.368700000000004</v>
      </c>
    </row>
    <row r="1119" spans="3:4" x14ac:dyDescent="0.25">
      <c r="C1119">
        <v>1316</v>
      </c>
      <c r="D1119">
        <v>95.368030000000005</v>
      </c>
    </row>
    <row r="1120" spans="3:4" x14ac:dyDescent="0.25">
      <c r="C1120">
        <v>1317</v>
      </c>
      <c r="D1120">
        <v>95.369919999999993</v>
      </c>
    </row>
    <row r="1121" spans="3:4" x14ac:dyDescent="0.25">
      <c r="C1121">
        <v>1318</v>
      </c>
      <c r="D1121">
        <v>95.363410000000002</v>
      </c>
    </row>
    <row r="1122" spans="3:4" x14ac:dyDescent="0.25">
      <c r="C1122">
        <v>1319</v>
      </c>
      <c r="D1122">
        <v>95.376000000000005</v>
      </c>
    </row>
    <row r="1123" spans="3:4" x14ac:dyDescent="0.25">
      <c r="C1123">
        <v>1320</v>
      </c>
      <c r="D1123">
        <v>95.399730000000005</v>
      </c>
    </row>
    <row r="1124" spans="3:4" x14ac:dyDescent="0.25">
      <c r="C1124">
        <v>1321</v>
      </c>
      <c r="D1124">
        <v>95.38167</v>
      </c>
    </row>
    <row r="1125" spans="3:4" x14ac:dyDescent="0.25">
      <c r="C1125">
        <v>1322</v>
      </c>
      <c r="D1125">
        <v>95.387510000000006</v>
      </c>
    </row>
    <row r="1126" spans="3:4" x14ac:dyDescent="0.25">
      <c r="C1126">
        <v>1323</v>
      </c>
      <c r="D1126">
        <v>95.359710000000007</v>
      </c>
    </row>
    <row r="1127" spans="3:4" x14ac:dyDescent="0.25">
      <c r="C1127">
        <v>1324</v>
      </c>
      <c r="D1127">
        <v>95.355810000000005</v>
      </c>
    </row>
    <row r="1128" spans="3:4" x14ac:dyDescent="0.25">
      <c r="C1128">
        <v>1325</v>
      </c>
      <c r="D1128">
        <v>95.377859999999998</v>
      </c>
    </row>
    <row r="1129" spans="3:4" x14ac:dyDescent="0.25">
      <c r="C1129">
        <v>1326</v>
      </c>
      <c r="D1129">
        <v>95.364360000000005</v>
      </c>
    </row>
    <row r="1130" spans="3:4" x14ac:dyDescent="0.25">
      <c r="C1130">
        <v>1327</v>
      </c>
      <c r="D1130">
        <v>95.355170000000001</v>
      </c>
    </row>
    <row r="1131" spans="3:4" x14ac:dyDescent="0.25">
      <c r="C1131">
        <v>1328</v>
      </c>
      <c r="D1131">
        <v>95.376159999999999</v>
      </c>
    </row>
    <row r="1132" spans="3:4" x14ac:dyDescent="0.25">
      <c r="C1132">
        <v>1329</v>
      </c>
      <c r="D1132">
        <v>95.371700000000004</v>
      </c>
    </row>
    <row r="1133" spans="3:4" x14ac:dyDescent="0.25">
      <c r="C1133">
        <v>1330</v>
      </c>
      <c r="D1133">
        <v>95.354159999999993</v>
      </c>
    </row>
    <row r="1134" spans="3:4" x14ac:dyDescent="0.25">
      <c r="C1134">
        <v>1331</v>
      </c>
      <c r="D1134">
        <v>95.368650000000002</v>
      </c>
    </row>
    <row r="1135" spans="3:4" x14ac:dyDescent="0.25">
      <c r="C1135">
        <v>1332</v>
      </c>
      <c r="D1135">
        <v>95.371989999999997</v>
      </c>
    </row>
    <row r="1136" spans="3:4" x14ac:dyDescent="0.25">
      <c r="C1136">
        <v>1333</v>
      </c>
      <c r="D1136">
        <v>95.408299999999997</v>
      </c>
    </row>
    <row r="1137" spans="3:4" x14ac:dyDescent="0.25">
      <c r="C1137">
        <v>1334</v>
      </c>
      <c r="D1137">
        <v>95.407480000000007</v>
      </c>
    </row>
    <row r="1138" spans="3:4" x14ac:dyDescent="0.25">
      <c r="C1138">
        <v>1335</v>
      </c>
      <c r="D1138">
        <v>95.39537</v>
      </c>
    </row>
    <row r="1139" spans="3:4" x14ac:dyDescent="0.25">
      <c r="C1139">
        <v>1336</v>
      </c>
      <c r="D1139">
        <v>95.375230000000002</v>
      </c>
    </row>
    <row r="1140" spans="3:4" x14ac:dyDescent="0.25">
      <c r="C1140">
        <v>1337</v>
      </c>
      <c r="D1140">
        <v>95.378439999999998</v>
      </c>
    </row>
    <row r="1141" spans="3:4" x14ac:dyDescent="0.25">
      <c r="C1141">
        <v>1338</v>
      </c>
      <c r="D1141">
        <v>95.394090000000006</v>
      </c>
    </row>
    <row r="1142" spans="3:4" x14ac:dyDescent="0.25">
      <c r="C1142">
        <v>1339</v>
      </c>
      <c r="D1142">
        <v>95.379469999999998</v>
      </c>
    </row>
    <row r="1143" spans="3:4" x14ac:dyDescent="0.25">
      <c r="C1143">
        <v>1340</v>
      </c>
      <c r="D1143">
        <v>95.372510000000005</v>
      </c>
    </row>
    <row r="1144" spans="3:4" x14ac:dyDescent="0.25">
      <c r="C1144">
        <v>1341</v>
      </c>
      <c r="D1144">
        <v>95.37509</v>
      </c>
    </row>
    <row r="1145" spans="3:4" x14ac:dyDescent="0.25">
      <c r="C1145">
        <v>1342</v>
      </c>
      <c r="D1145">
        <v>95.368660000000006</v>
      </c>
    </row>
    <row r="1146" spans="3:4" x14ac:dyDescent="0.25">
      <c r="C1146">
        <v>1343</v>
      </c>
      <c r="D1146">
        <v>95.361919999999998</v>
      </c>
    </row>
    <row r="1147" spans="3:4" x14ac:dyDescent="0.25">
      <c r="C1147">
        <v>1344</v>
      </c>
      <c r="D1147">
        <v>95.340320000000006</v>
      </c>
    </row>
    <row r="1148" spans="3:4" x14ac:dyDescent="0.25">
      <c r="C1148">
        <v>1345</v>
      </c>
      <c r="D1148">
        <v>95.354550000000003</v>
      </c>
    </row>
    <row r="1149" spans="3:4" x14ac:dyDescent="0.25">
      <c r="C1149">
        <v>1346</v>
      </c>
      <c r="D1149">
        <v>95.370739999999998</v>
      </c>
    </row>
    <row r="1150" spans="3:4" x14ac:dyDescent="0.25">
      <c r="C1150">
        <v>1347</v>
      </c>
      <c r="D1150">
        <v>95.372050000000002</v>
      </c>
    </row>
    <row r="1151" spans="3:4" x14ac:dyDescent="0.25">
      <c r="C1151">
        <v>1348</v>
      </c>
      <c r="D1151">
        <v>95.395910000000001</v>
      </c>
    </row>
    <row r="1152" spans="3:4" x14ac:dyDescent="0.25">
      <c r="C1152">
        <v>1349</v>
      </c>
      <c r="D1152">
        <v>95.355900000000005</v>
      </c>
    </row>
    <row r="1153" spans="3:4" x14ac:dyDescent="0.25">
      <c r="C1153">
        <v>1350</v>
      </c>
      <c r="D1153">
        <v>95.381829999999994</v>
      </c>
    </row>
    <row r="1154" spans="3:4" x14ac:dyDescent="0.25">
      <c r="C1154">
        <v>1351</v>
      </c>
      <c r="D1154">
        <v>95.379450000000006</v>
      </c>
    </row>
    <row r="1155" spans="3:4" x14ac:dyDescent="0.25">
      <c r="C1155">
        <v>1352</v>
      </c>
      <c r="D1155">
        <v>95.36748</v>
      </c>
    </row>
    <row r="1156" spans="3:4" x14ac:dyDescent="0.25">
      <c r="C1156">
        <v>1353</v>
      </c>
      <c r="D1156">
        <v>95.412499999999994</v>
      </c>
    </row>
    <row r="1157" spans="3:4" x14ac:dyDescent="0.25">
      <c r="C1157">
        <v>1354</v>
      </c>
      <c r="D1157">
        <v>95.387460000000004</v>
      </c>
    </row>
    <row r="1158" spans="3:4" x14ac:dyDescent="0.25">
      <c r="C1158">
        <v>1355</v>
      </c>
      <c r="D1158">
        <v>95.404290000000003</v>
      </c>
    </row>
    <row r="1159" spans="3:4" x14ac:dyDescent="0.25">
      <c r="C1159">
        <v>1356</v>
      </c>
      <c r="D1159">
        <v>95.42295</v>
      </c>
    </row>
    <row r="1160" spans="3:4" x14ac:dyDescent="0.25">
      <c r="C1160">
        <v>1357</v>
      </c>
      <c r="D1160">
        <v>95.446129999999997</v>
      </c>
    </row>
    <row r="1161" spans="3:4" x14ac:dyDescent="0.25">
      <c r="C1161">
        <v>1358</v>
      </c>
      <c r="D1161">
        <v>95.442220000000006</v>
      </c>
    </row>
    <row r="1162" spans="3:4" x14ac:dyDescent="0.25">
      <c r="C1162">
        <v>1359</v>
      </c>
      <c r="D1162">
        <v>95.422179999999997</v>
      </c>
    </row>
    <row r="1163" spans="3:4" x14ac:dyDescent="0.25">
      <c r="C1163">
        <v>1360</v>
      </c>
      <c r="D1163">
        <v>95.440380000000005</v>
      </c>
    </row>
    <row r="1164" spans="3:4" x14ac:dyDescent="0.25">
      <c r="C1164">
        <v>1361</v>
      </c>
      <c r="D1164">
        <v>95.432000000000002</v>
      </c>
    </row>
    <row r="1165" spans="3:4" x14ac:dyDescent="0.25">
      <c r="C1165">
        <v>1362</v>
      </c>
      <c r="D1165">
        <v>95.415880000000001</v>
      </c>
    </row>
    <row r="1166" spans="3:4" x14ac:dyDescent="0.25">
      <c r="C1166">
        <v>1363</v>
      </c>
      <c r="D1166">
        <v>95.415120000000002</v>
      </c>
    </row>
    <row r="1167" spans="3:4" x14ac:dyDescent="0.25">
      <c r="C1167">
        <v>1364</v>
      </c>
      <c r="D1167">
        <v>95.403679999999994</v>
      </c>
    </row>
    <row r="1168" spans="3:4" x14ac:dyDescent="0.25">
      <c r="C1168">
        <v>1365</v>
      </c>
      <c r="D1168">
        <v>95.408969999999997</v>
      </c>
    </row>
    <row r="1169" spans="3:4" x14ac:dyDescent="0.25">
      <c r="C1169">
        <v>1366</v>
      </c>
      <c r="D1169">
        <v>95.386600000000001</v>
      </c>
    </row>
    <row r="1170" spans="3:4" x14ac:dyDescent="0.25">
      <c r="C1170">
        <v>1367</v>
      </c>
      <c r="D1170">
        <v>95.382490000000004</v>
      </c>
    </row>
    <row r="1171" spans="3:4" x14ac:dyDescent="0.25">
      <c r="C1171">
        <v>1368</v>
      </c>
      <c r="D1171">
        <v>95.386759999999995</v>
      </c>
    </row>
    <row r="1172" spans="3:4" x14ac:dyDescent="0.25">
      <c r="C1172">
        <v>1369</v>
      </c>
      <c r="D1172">
        <v>95.367159999999998</v>
      </c>
    </row>
    <row r="1173" spans="3:4" x14ac:dyDescent="0.25">
      <c r="C1173">
        <v>1370</v>
      </c>
      <c r="D1173">
        <v>95.384230000000002</v>
      </c>
    </row>
    <row r="1174" spans="3:4" x14ac:dyDescent="0.25">
      <c r="C1174">
        <v>1371</v>
      </c>
      <c r="D1174">
        <v>95.374210000000005</v>
      </c>
    </row>
    <row r="1175" spans="3:4" x14ac:dyDescent="0.25">
      <c r="C1175">
        <v>1372</v>
      </c>
      <c r="D1175">
        <v>95.364900000000006</v>
      </c>
    </row>
    <row r="1176" spans="3:4" x14ac:dyDescent="0.25">
      <c r="C1176">
        <v>1373</v>
      </c>
      <c r="D1176">
        <v>95.380989999999997</v>
      </c>
    </row>
    <row r="1177" spans="3:4" x14ac:dyDescent="0.25">
      <c r="C1177">
        <v>1374</v>
      </c>
      <c r="D1177">
        <v>95.364639999999994</v>
      </c>
    </row>
    <row r="1178" spans="3:4" x14ac:dyDescent="0.25">
      <c r="C1178">
        <v>1375</v>
      </c>
      <c r="D1178">
        <v>95.358080000000001</v>
      </c>
    </row>
    <row r="1179" spans="3:4" x14ac:dyDescent="0.25">
      <c r="C1179">
        <v>1376</v>
      </c>
      <c r="D1179">
        <v>95.348950000000002</v>
      </c>
    </row>
    <row r="1180" spans="3:4" x14ac:dyDescent="0.25">
      <c r="C1180">
        <v>1377</v>
      </c>
      <c r="D1180">
        <v>95.382249999999999</v>
      </c>
    </row>
    <row r="1181" spans="3:4" x14ac:dyDescent="0.25">
      <c r="C1181">
        <v>1378</v>
      </c>
      <c r="D1181">
        <v>95.376239999999996</v>
      </c>
    </row>
    <row r="1182" spans="3:4" x14ac:dyDescent="0.25">
      <c r="C1182">
        <v>1379</v>
      </c>
      <c r="D1182">
        <v>95.349100000000007</v>
      </c>
    </row>
    <row r="1183" spans="3:4" x14ac:dyDescent="0.25">
      <c r="C1183">
        <v>1380</v>
      </c>
      <c r="D1183">
        <v>95.359160000000003</v>
      </c>
    </row>
    <row r="1184" spans="3:4" x14ac:dyDescent="0.25">
      <c r="C1184">
        <v>1381</v>
      </c>
      <c r="D1184">
        <v>95.372150000000005</v>
      </c>
    </row>
    <row r="1185" spans="3:4" x14ac:dyDescent="0.25">
      <c r="C1185">
        <v>1382</v>
      </c>
      <c r="D1185">
        <v>95.369209999999995</v>
      </c>
    </row>
    <row r="1186" spans="3:4" x14ac:dyDescent="0.25">
      <c r="C1186">
        <v>1383</v>
      </c>
      <c r="D1186">
        <v>95.342910000000003</v>
      </c>
    </row>
    <row r="1187" spans="3:4" x14ac:dyDescent="0.25">
      <c r="C1187">
        <v>1384</v>
      </c>
      <c r="D1187">
        <v>95.323880000000003</v>
      </c>
    </row>
    <row r="1188" spans="3:4" x14ac:dyDescent="0.25">
      <c r="C1188">
        <v>1385</v>
      </c>
      <c r="D1188">
        <v>95.338639999999998</v>
      </c>
    </row>
    <row r="1189" spans="3:4" x14ac:dyDescent="0.25">
      <c r="C1189">
        <v>1386</v>
      </c>
      <c r="D1189">
        <v>95.331810000000004</v>
      </c>
    </row>
    <row r="1190" spans="3:4" x14ac:dyDescent="0.25">
      <c r="C1190">
        <v>1387</v>
      </c>
      <c r="D1190">
        <v>95.366290000000006</v>
      </c>
    </row>
    <row r="1191" spans="3:4" x14ac:dyDescent="0.25">
      <c r="C1191">
        <v>1388</v>
      </c>
      <c r="D1191">
        <v>95.388530000000003</v>
      </c>
    </row>
    <row r="1192" spans="3:4" x14ac:dyDescent="0.25">
      <c r="C1192">
        <v>1389</v>
      </c>
      <c r="D1192">
        <v>95.380480000000006</v>
      </c>
    </row>
    <row r="1193" spans="3:4" x14ac:dyDescent="0.25">
      <c r="C1193">
        <v>1390</v>
      </c>
      <c r="D1193">
        <v>95.381339999999994</v>
      </c>
    </row>
    <row r="1194" spans="3:4" x14ac:dyDescent="0.25">
      <c r="C1194">
        <v>1391</v>
      </c>
      <c r="D1194">
        <v>95.421589999999995</v>
      </c>
    </row>
    <row r="1195" spans="3:4" x14ac:dyDescent="0.25">
      <c r="C1195">
        <v>1392</v>
      </c>
      <c r="D1195">
        <v>95.378389999999996</v>
      </c>
    </row>
    <row r="1196" spans="3:4" x14ac:dyDescent="0.25">
      <c r="C1196">
        <v>1393</v>
      </c>
      <c r="D1196">
        <v>95.371530000000007</v>
      </c>
    </row>
    <row r="1197" spans="3:4" x14ac:dyDescent="0.25">
      <c r="C1197">
        <v>1394</v>
      </c>
      <c r="D1197">
        <v>95.373530000000002</v>
      </c>
    </row>
    <row r="1198" spans="3:4" x14ac:dyDescent="0.25">
      <c r="C1198">
        <v>1395</v>
      </c>
      <c r="D1198">
        <v>95.388379999999998</v>
      </c>
    </row>
    <row r="1199" spans="3:4" x14ac:dyDescent="0.25">
      <c r="C1199">
        <v>1396</v>
      </c>
      <c r="D1199">
        <v>95.396559999999994</v>
      </c>
    </row>
    <row r="1200" spans="3:4" x14ac:dyDescent="0.25">
      <c r="C1200">
        <v>1397</v>
      </c>
      <c r="D1200">
        <v>95.370440000000002</v>
      </c>
    </row>
    <row r="1201" spans="3:4" x14ac:dyDescent="0.25">
      <c r="C1201">
        <v>1398</v>
      </c>
      <c r="D1201">
        <v>95.362399999999994</v>
      </c>
    </row>
    <row r="1202" spans="3:4" x14ac:dyDescent="0.25">
      <c r="C1202">
        <v>1399</v>
      </c>
      <c r="D1202">
        <v>95.364080000000001</v>
      </c>
    </row>
    <row r="1203" spans="3:4" x14ac:dyDescent="0.25">
      <c r="C1203">
        <v>1400</v>
      </c>
      <c r="D1203">
        <v>95.377449999999996</v>
      </c>
    </row>
    <row r="1204" spans="3:4" x14ac:dyDescent="0.25">
      <c r="C1204">
        <v>1401</v>
      </c>
      <c r="D1204">
        <v>95.39452</v>
      </c>
    </row>
    <row r="1205" spans="3:4" x14ac:dyDescent="0.25">
      <c r="C1205">
        <v>1402</v>
      </c>
      <c r="D1205">
        <v>95.393609999999995</v>
      </c>
    </row>
    <row r="1206" spans="3:4" x14ac:dyDescent="0.25">
      <c r="C1206">
        <v>1403</v>
      </c>
      <c r="D1206">
        <v>95.376750000000001</v>
      </c>
    </row>
    <row r="1207" spans="3:4" x14ac:dyDescent="0.25">
      <c r="C1207">
        <v>1404</v>
      </c>
      <c r="D1207">
        <v>95.38485</v>
      </c>
    </row>
    <row r="1208" spans="3:4" x14ac:dyDescent="0.25">
      <c r="C1208">
        <v>1405</v>
      </c>
      <c r="D1208">
        <v>95.3964</v>
      </c>
    </row>
    <row r="1209" spans="3:4" x14ac:dyDescent="0.25">
      <c r="C1209">
        <v>1406</v>
      </c>
      <c r="D1209">
        <v>95.389899999999997</v>
      </c>
    </row>
    <row r="1210" spans="3:4" x14ac:dyDescent="0.25">
      <c r="C1210">
        <v>1407</v>
      </c>
      <c r="D1210">
        <v>95.399000000000001</v>
      </c>
    </row>
    <row r="1211" spans="3:4" x14ac:dyDescent="0.25">
      <c r="C1211">
        <v>1408</v>
      </c>
      <c r="D1211">
        <v>95.39676</v>
      </c>
    </row>
    <row r="1212" spans="3:4" x14ac:dyDescent="0.25">
      <c r="C1212">
        <v>1409</v>
      </c>
      <c r="D1212">
        <v>95.400040000000004</v>
      </c>
    </row>
    <row r="1213" spans="3:4" x14ac:dyDescent="0.25">
      <c r="C1213">
        <v>1410</v>
      </c>
      <c r="D1213">
        <v>95.375129999999999</v>
      </c>
    </row>
    <row r="1214" spans="3:4" x14ac:dyDescent="0.25">
      <c r="C1214">
        <v>1411</v>
      </c>
      <c r="D1214">
        <v>95.375600000000006</v>
      </c>
    </row>
    <row r="1215" spans="3:4" x14ac:dyDescent="0.25">
      <c r="C1215">
        <v>1412</v>
      </c>
      <c r="D1215">
        <v>95.40025</v>
      </c>
    </row>
    <row r="1216" spans="3:4" x14ac:dyDescent="0.25">
      <c r="C1216">
        <v>1413</v>
      </c>
      <c r="D1216">
        <v>95.415629999999993</v>
      </c>
    </row>
    <row r="1217" spans="3:4" x14ac:dyDescent="0.25">
      <c r="C1217">
        <v>1414</v>
      </c>
      <c r="D1217">
        <v>95.392439999999993</v>
      </c>
    </row>
    <row r="1218" spans="3:4" x14ac:dyDescent="0.25">
      <c r="C1218">
        <v>1415</v>
      </c>
      <c r="D1218">
        <v>95.372299999999996</v>
      </c>
    </row>
    <row r="1219" spans="3:4" x14ac:dyDescent="0.25">
      <c r="C1219">
        <v>1416</v>
      </c>
      <c r="D1219">
        <v>95.387100000000004</v>
      </c>
    </row>
    <row r="1220" spans="3:4" x14ac:dyDescent="0.25">
      <c r="C1220">
        <v>1417</v>
      </c>
      <c r="D1220">
        <v>95.384410000000003</v>
      </c>
    </row>
    <row r="1221" spans="3:4" x14ac:dyDescent="0.25">
      <c r="C1221">
        <v>1418</v>
      </c>
      <c r="D1221">
        <v>95.393129999999999</v>
      </c>
    </row>
    <row r="1222" spans="3:4" x14ac:dyDescent="0.25">
      <c r="C1222">
        <v>1419</v>
      </c>
      <c r="D1222">
        <v>95.414510000000007</v>
      </c>
    </row>
    <row r="1223" spans="3:4" x14ac:dyDescent="0.25">
      <c r="C1223">
        <v>1420</v>
      </c>
      <c r="D1223">
        <v>95.383859999999999</v>
      </c>
    </row>
    <row r="1224" spans="3:4" x14ac:dyDescent="0.25">
      <c r="C1224">
        <v>1421</v>
      </c>
      <c r="D1224">
        <v>95.399510000000006</v>
      </c>
    </row>
    <row r="1225" spans="3:4" x14ac:dyDescent="0.25">
      <c r="C1225">
        <v>1422</v>
      </c>
      <c r="D1225">
        <v>95.409000000000006</v>
      </c>
    </row>
    <row r="1226" spans="3:4" x14ac:dyDescent="0.25">
      <c r="C1226">
        <v>1423</v>
      </c>
      <c r="D1226">
        <v>95.419259999999994</v>
      </c>
    </row>
    <row r="1227" spans="3:4" x14ac:dyDescent="0.25">
      <c r="C1227">
        <v>1424</v>
      </c>
      <c r="D1227">
        <v>95.413240000000002</v>
      </c>
    </row>
    <row r="1228" spans="3:4" x14ac:dyDescent="0.25">
      <c r="C1228">
        <v>1425</v>
      </c>
      <c r="D1228">
        <v>95.412360000000007</v>
      </c>
    </row>
    <row r="1229" spans="3:4" x14ac:dyDescent="0.25">
      <c r="C1229">
        <v>1426</v>
      </c>
      <c r="D1229">
        <v>95.411069999999995</v>
      </c>
    </row>
    <row r="1230" spans="3:4" x14ac:dyDescent="0.25">
      <c r="C1230">
        <v>1427</v>
      </c>
      <c r="D1230">
        <v>95.396280000000004</v>
      </c>
    </row>
    <row r="1231" spans="3:4" x14ac:dyDescent="0.25">
      <c r="C1231">
        <v>1428</v>
      </c>
      <c r="D1231">
        <v>95.414079999999998</v>
      </c>
    </row>
    <row r="1232" spans="3:4" x14ac:dyDescent="0.25">
      <c r="C1232">
        <v>1429</v>
      </c>
      <c r="D1232">
        <v>95.403369999999995</v>
      </c>
    </row>
    <row r="1233" spans="3:4" x14ac:dyDescent="0.25">
      <c r="C1233">
        <v>1430</v>
      </c>
      <c r="D1233">
        <v>95.39725</v>
      </c>
    </row>
    <row r="1234" spans="3:4" x14ac:dyDescent="0.25">
      <c r="C1234">
        <v>1431</v>
      </c>
      <c r="D1234">
        <v>95.453370000000007</v>
      </c>
    </row>
    <row r="1235" spans="3:4" x14ac:dyDescent="0.25">
      <c r="C1235">
        <v>1432</v>
      </c>
      <c r="D1235">
        <v>95.448160000000001</v>
      </c>
    </row>
    <row r="1236" spans="3:4" x14ac:dyDescent="0.25">
      <c r="C1236">
        <v>1433</v>
      </c>
      <c r="D1236">
        <v>95.486379999999997</v>
      </c>
    </row>
    <row r="1237" spans="3:4" x14ac:dyDescent="0.25">
      <c r="C1237">
        <v>1434</v>
      </c>
      <c r="D1237">
        <v>95.457989999999995</v>
      </c>
    </row>
    <row r="1238" spans="3:4" x14ac:dyDescent="0.25">
      <c r="C1238">
        <v>1435</v>
      </c>
      <c r="D1238">
        <v>95.444980000000001</v>
      </c>
    </row>
    <row r="1239" spans="3:4" x14ac:dyDescent="0.25">
      <c r="C1239">
        <v>1436</v>
      </c>
      <c r="D1239">
        <v>95.446520000000007</v>
      </c>
    </row>
    <row r="1240" spans="3:4" x14ac:dyDescent="0.25">
      <c r="C1240">
        <v>1437</v>
      </c>
      <c r="D1240">
        <v>95.419229999999999</v>
      </c>
    </row>
    <row r="1241" spans="3:4" x14ac:dyDescent="0.25">
      <c r="C1241">
        <v>1438</v>
      </c>
      <c r="D1241">
        <v>95.429069999999996</v>
      </c>
    </row>
    <row r="1242" spans="3:4" x14ac:dyDescent="0.25">
      <c r="C1242">
        <v>1439</v>
      </c>
      <c r="D1242">
        <v>95.420240000000007</v>
      </c>
    </row>
    <row r="1243" spans="3:4" x14ac:dyDescent="0.25">
      <c r="C1243">
        <v>1440</v>
      </c>
      <c r="D1243">
        <v>95.413150000000002</v>
      </c>
    </row>
    <row r="1244" spans="3:4" x14ac:dyDescent="0.25">
      <c r="C1244">
        <v>1441</v>
      </c>
      <c r="D1244">
        <v>95.414940000000001</v>
      </c>
    </row>
    <row r="1245" spans="3:4" x14ac:dyDescent="0.25">
      <c r="C1245">
        <v>1442</v>
      </c>
      <c r="D1245">
        <v>95.407880000000006</v>
      </c>
    </row>
    <row r="1246" spans="3:4" x14ac:dyDescent="0.25">
      <c r="C1246">
        <v>1443</v>
      </c>
      <c r="D1246">
        <v>95.415499999999994</v>
      </c>
    </row>
    <row r="1247" spans="3:4" x14ac:dyDescent="0.25">
      <c r="C1247">
        <v>1444</v>
      </c>
      <c r="D1247">
        <v>95.439359999999994</v>
      </c>
    </row>
    <row r="1248" spans="3:4" x14ac:dyDescent="0.25">
      <c r="C1248">
        <v>1445</v>
      </c>
      <c r="D1248">
        <v>95.422600000000003</v>
      </c>
    </row>
    <row r="1249" spans="3:4" x14ac:dyDescent="0.25">
      <c r="C1249">
        <v>1446</v>
      </c>
      <c r="D1249">
        <v>95.424940000000007</v>
      </c>
    </row>
    <row r="1250" spans="3:4" x14ac:dyDescent="0.25">
      <c r="C1250">
        <v>1447</v>
      </c>
      <c r="D1250">
        <v>95.460679999999996</v>
      </c>
    </row>
    <row r="1251" spans="3:4" x14ac:dyDescent="0.25">
      <c r="C1251">
        <v>1448</v>
      </c>
      <c r="D1251">
        <v>95.462450000000004</v>
      </c>
    </row>
    <row r="1252" spans="3:4" x14ac:dyDescent="0.25">
      <c r="C1252">
        <v>1449</v>
      </c>
      <c r="D1252">
        <v>95.467140000000001</v>
      </c>
    </row>
    <row r="1253" spans="3:4" x14ac:dyDescent="0.25">
      <c r="C1253">
        <v>1450</v>
      </c>
      <c r="D1253">
        <v>95.446299999999994</v>
      </c>
    </row>
    <row r="1254" spans="3:4" x14ac:dyDescent="0.25">
      <c r="C1254">
        <v>1451</v>
      </c>
      <c r="D1254">
        <v>95.445629999999994</v>
      </c>
    </row>
    <row r="1255" spans="3:4" x14ac:dyDescent="0.25">
      <c r="C1255">
        <v>1452</v>
      </c>
      <c r="D1255">
        <v>95.435450000000003</v>
      </c>
    </row>
    <row r="1256" spans="3:4" x14ac:dyDescent="0.25">
      <c r="C1256">
        <v>1453</v>
      </c>
      <c r="D1256">
        <v>95.446430000000007</v>
      </c>
    </row>
    <row r="1257" spans="3:4" x14ac:dyDescent="0.25">
      <c r="C1257">
        <v>1454</v>
      </c>
      <c r="D1257">
        <v>95.432990000000004</v>
      </c>
    </row>
    <row r="1258" spans="3:4" x14ac:dyDescent="0.25">
      <c r="C1258">
        <v>1455</v>
      </c>
      <c r="D1258">
        <v>95.454679999999996</v>
      </c>
    </row>
    <row r="1259" spans="3:4" x14ac:dyDescent="0.25">
      <c r="C1259">
        <v>1456</v>
      </c>
      <c r="D1259">
        <v>95.460830000000001</v>
      </c>
    </row>
    <row r="1260" spans="3:4" x14ac:dyDescent="0.25">
      <c r="C1260">
        <v>1457</v>
      </c>
      <c r="D1260">
        <v>95.458849999999998</v>
      </c>
    </row>
    <row r="1261" spans="3:4" x14ac:dyDescent="0.25">
      <c r="C1261">
        <v>1458</v>
      </c>
      <c r="D1261">
        <v>95.47824</v>
      </c>
    </row>
    <row r="1262" spans="3:4" x14ac:dyDescent="0.25">
      <c r="C1262">
        <v>1459</v>
      </c>
      <c r="D1262">
        <v>95.489310000000003</v>
      </c>
    </row>
    <row r="1263" spans="3:4" x14ac:dyDescent="0.25">
      <c r="C1263">
        <v>1460</v>
      </c>
      <c r="D1263">
        <v>95.491100000000003</v>
      </c>
    </row>
    <row r="1264" spans="3:4" x14ac:dyDescent="0.25">
      <c r="C1264">
        <v>1461</v>
      </c>
      <c r="D1264">
        <v>95.482650000000007</v>
      </c>
    </row>
    <row r="1265" spans="3:4" x14ac:dyDescent="0.25">
      <c r="C1265">
        <v>1462</v>
      </c>
      <c r="D1265">
        <v>95.475660000000005</v>
      </c>
    </row>
    <row r="1266" spans="3:4" x14ac:dyDescent="0.25">
      <c r="C1266">
        <v>1463</v>
      </c>
      <c r="D1266">
        <v>95.474069999999998</v>
      </c>
    </row>
    <row r="1267" spans="3:4" x14ac:dyDescent="0.25">
      <c r="C1267">
        <v>1464</v>
      </c>
      <c r="D1267">
        <v>95.476089999999999</v>
      </c>
    </row>
    <row r="1268" spans="3:4" x14ac:dyDescent="0.25">
      <c r="C1268">
        <v>1465</v>
      </c>
      <c r="D1268">
        <v>95.4739</v>
      </c>
    </row>
    <row r="1269" spans="3:4" x14ac:dyDescent="0.25">
      <c r="C1269">
        <v>1466</v>
      </c>
      <c r="D1269">
        <v>95.480009999999993</v>
      </c>
    </row>
    <row r="1270" spans="3:4" x14ac:dyDescent="0.25">
      <c r="C1270">
        <v>1467</v>
      </c>
      <c r="D1270">
        <v>95.478759999999994</v>
      </c>
    </row>
    <row r="1271" spans="3:4" x14ac:dyDescent="0.25">
      <c r="C1271">
        <v>1468</v>
      </c>
      <c r="D1271">
        <v>95.471190000000007</v>
      </c>
    </row>
    <row r="1272" spans="3:4" x14ac:dyDescent="0.25">
      <c r="C1272">
        <v>1469</v>
      </c>
      <c r="D1272">
        <v>95.492570000000001</v>
      </c>
    </row>
    <row r="1273" spans="3:4" x14ac:dyDescent="0.25">
      <c r="C1273">
        <v>1470</v>
      </c>
      <c r="D1273">
        <v>95.484840000000005</v>
      </c>
    </row>
    <row r="1274" spans="3:4" x14ac:dyDescent="0.25">
      <c r="C1274">
        <v>1471</v>
      </c>
      <c r="D1274">
        <v>95.505949999999999</v>
      </c>
    </row>
    <row r="1275" spans="3:4" x14ac:dyDescent="0.25">
      <c r="C1275">
        <v>1472</v>
      </c>
      <c r="D1275">
        <v>95.516180000000006</v>
      </c>
    </row>
    <row r="1276" spans="3:4" x14ac:dyDescent="0.25">
      <c r="C1276">
        <v>1473</v>
      </c>
      <c r="D1276">
        <v>95.514110000000002</v>
      </c>
    </row>
    <row r="1277" spans="3:4" x14ac:dyDescent="0.25">
      <c r="C1277">
        <v>1474</v>
      </c>
      <c r="D1277">
        <v>95.492170000000002</v>
      </c>
    </row>
    <row r="1278" spans="3:4" x14ac:dyDescent="0.25">
      <c r="C1278">
        <v>1475</v>
      </c>
      <c r="D1278">
        <v>95.514579999999995</v>
      </c>
    </row>
    <row r="1279" spans="3:4" x14ac:dyDescent="0.25">
      <c r="C1279">
        <v>1476</v>
      </c>
      <c r="D1279">
        <v>95.518730000000005</v>
      </c>
    </row>
    <row r="1280" spans="3:4" x14ac:dyDescent="0.25">
      <c r="C1280">
        <v>1477</v>
      </c>
      <c r="D1280">
        <v>95.511049999999997</v>
      </c>
    </row>
    <row r="1281" spans="3:4" x14ac:dyDescent="0.25">
      <c r="C1281">
        <v>1478</v>
      </c>
      <c r="D1281">
        <v>95.513310000000004</v>
      </c>
    </row>
    <row r="1282" spans="3:4" x14ac:dyDescent="0.25">
      <c r="C1282">
        <v>1479</v>
      </c>
      <c r="D1282">
        <v>95.506339999999994</v>
      </c>
    </row>
    <row r="1283" spans="3:4" x14ac:dyDescent="0.25">
      <c r="C1283">
        <v>1480</v>
      </c>
      <c r="D1283">
        <v>95.513080000000002</v>
      </c>
    </row>
    <row r="1284" spans="3:4" x14ac:dyDescent="0.25">
      <c r="C1284">
        <v>1481</v>
      </c>
      <c r="D1284">
        <v>95.495819999999995</v>
      </c>
    </row>
    <row r="1285" spans="3:4" x14ac:dyDescent="0.25">
      <c r="C1285">
        <v>1482</v>
      </c>
      <c r="D1285">
        <v>95.509720000000002</v>
      </c>
    </row>
    <row r="1286" spans="3:4" x14ac:dyDescent="0.25">
      <c r="C1286">
        <v>1483</v>
      </c>
      <c r="D1286">
        <v>95.502719999999997</v>
      </c>
    </row>
    <row r="1287" spans="3:4" x14ac:dyDescent="0.25">
      <c r="C1287">
        <v>1484</v>
      </c>
      <c r="D1287">
        <v>95.500079999999997</v>
      </c>
    </row>
    <row r="1288" spans="3:4" x14ac:dyDescent="0.25">
      <c r="C1288">
        <v>1485</v>
      </c>
      <c r="D1288">
        <v>95.494230000000002</v>
      </c>
    </row>
    <row r="1289" spans="3:4" x14ac:dyDescent="0.25">
      <c r="C1289">
        <v>1486</v>
      </c>
      <c r="D1289">
        <v>95.477699999999999</v>
      </c>
    </row>
    <row r="1290" spans="3:4" x14ac:dyDescent="0.25">
      <c r="C1290">
        <v>1487</v>
      </c>
      <c r="D1290">
        <v>95.504230000000007</v>
      </c>
    </row>
    <row r="1291" spans="3:4" x14ac:dyDescent="0.25">
      <c r="C1291">
        <v>1488</v>
      </c>
      <c r="D1291">
        <v>95.509</v>
      </c>
    </row>
    <row r="1292" spans="3:4" x14ac:dyDescent="0.25">
      <c r="C1292">
        <v>1489</v>
      </c>
      <c r="D1292">
        <v>95.50067</v>
      </c>
    </row>
    <row r="1293" spans="3:4" x14ac:dyDescent="0.25">
      <c r="C1293">
        <v>1490</v>
      </c>
      <c r="D1293">
        <v>95.483800000000002</v>
      </c>
    </row>
    <row r="1294" spans="3:4" x14ac:dyDescent="0.25">
      <c r="C1294">
        <v>1491</v>
      </c>
      <c r="D1294">
        <v>95.474199999999996</v>
      </c>
    </row>
    <row r="1295" spans="3:4" x14ac:dyDescent="0.25">
      <c r="C1295">
        <v>1492</v>
      </c>
      <c r="D1295">
        <v>95.504679999999993</v>
      </c>
    </row>
    <row r="1296" spans="3:4" x14ac:dyDescent="0.25">
      <c r="C1296">
        <v>1493</v>
      </c>
      <c r="D1296">
        <v>95.508309999999994</v>
      </c>
    </row>
    <row r="1297" spans="3:4" x14ac:dyDescent="0.25">
      <c r="C1297">
        <v>1494</v>
      </c>
      <c r="D1297">
        <v>95.510990000000007</v>
      </c>
    </row>
    <row r="1298" spans="3:4" x14ac:dyDescent="0.25">
      <c r="C1298">
        <v>1495</v>
      </c>
      <c r="D1298">
        <v>95.517380000000003</v>
      </c>
    </row>
    <row r="1299" spans="3:4" x14ac:dyDescent="0.25">
      <c r="C1299">
        <v>1496</v>
      </c>
      <c r="D1299">
        <v>95.498189999999994</v>
      </c>
    </row>
    <row r="1300" spans="3:4" x14ac:dyDescent="0.25">
      <c r="C1300">
        <v>1497</v>
      </c>
      <c r="D1300">
        <v>95.507660000000001</v>
      </c>
    </row>
    <row r="1301" spans="3:4" x14ac:dyDescent="0.25">
      <c r="C1301">
        <v>1498</v>
      </c>
      <c r="D1301">
        <v>95.511769999999999</v>
      </c>
    </row>
    <row r="1302" spans="3:4" x14ac:dyDescent="0.25">
      <c r="C1302">
        <v>1499</v>
      </c>
      <c r="D1302">
        <v>95.515129999999999</v>
      </c>
    </row>
    <row r="1303" spans="3:4" x14ac:dyDescent="0.25">
      <c r="C1303">
        <v>1500</v>
      </c>
      <c r="D1303">
        <v>95.520870000000002</v>
      </c>
    </row>
    <row r="1304" spans="3:4" x14ac:dyDescent="0.25">
      <c r="C1304">
        <v>1501</v>
      </c>
      <c r="D1304">
        <v>95.515950000000004</v>
      </c>
    </row>
    <row r="1305" spans="3:4" x14ac:dyDescent="0.25">
      <c r="C1305">
        <v>1502</v>
      </c>
      <c r="D1305">
        <v>95.527169999999998</v>
      </c>
    </row>
    <row r="1306" spans="3:4" x14ac:dyDescent="0.25">
      <c r="C1306">
        <v>1503</v>
      </c>
      <c r="D1306">
        <v>95.517510000000001</v>
      </c>
    </row>
    <row r="1307" spans="3:4" x14ac:dyDescent="0.25">
      <c r="C1307">
        <v>1504</v>
      </c>
      <c r="D1307">
        <v>95.50273</v>
      </c>
    </row>
    <row r="1308" spans="3:4" x14ac:dyDescent="0.25">
      <c r="C1308">
        <v>1505</v>
      </c>
      <c r="D1308">
        <v>95.507189999999994</v>
      </c>
    </row>
    <row r="1309" spans="3:4" x14ac:dyDescent="0.25">
      <c r="C1309">
        <v>1506</v>
      </c>
      <c r="D1309">
        <v>95.508260000000007</v>
      </c>
    </row>
    <row r="1310" spans="3:4" x14ac:dyDescent="0.25">
      <c r="C1310">
        <v>1507</v>
      </c>
      <c r="D1310">
        <v>95.524439999999998</v>
      </c>
    </row>
    <row r="1311" spans="3:4" x14ac:dyDescent="0.25">
      <c r="C1311">
        <v>1508</v>
      </c>
      <c r="D1311">
        <v>95.533460000000005</v>
      </c>
    </row>
    <row r="1312" spans="3:4" x14ac:dyDescent="0.25">
      <c r="C1312">
        <v>1509</v>
      </c>
      <c r="D1312">
        <v>95.543710000000004</v>
      </c>
    </row>
    <row r="1313" spans="3:4" x14ac:dyDescent="0.25">
      <c r="C1313">
        <v>1510</v>
      </c>
      <c r="D1313">
        <v>95.544659999999993</v>
      </c>
    </row>
    <row r="1314" spans="3:4" x14ac:dyDescent="0.25">
      <c r="C1314">
        <v>1511</v>
      </c>
      <c r="D1314">
        <v>95.525630000000007</v>
      </c>
    </row>
    <row r="1315" spans="3:4" x14ac:dyDescent="0.25">
      <c r="C1315">
        <v>1512</v>
      </c>
      <c r="D1315">
        <v>95.522499999999994</v>
      </c>
    </row>
    <row r="1316" spans="3:4" x14ac:dyDescent="0.25">
      <c r="C1316">
        <v>1513</v>
      </c>
      <c r="D1316">
        <v>95.533159999999995</v>
      </c>
    </row>
    <row r="1317" spans="3:4" x14ac:dyDescent="0.25">
      <c r="C1317">
        <v>1514</v>
      </c>
      <c r="D1317">
        <v>95.537559999999999</v>
      </c>
    </row>
    <row r="1318" spans="3:4" x14ac:dyDescent="0.25">
      <c r="C1318">
        <v>1515</v>
      </c>
      <c r="D1318">
        <v>95.527510000000007</v>
      </c>
    </row>
    <row r="1319" spans="3:4" x14ac:dyDescent="0.25">
      <c r="C1319">
        <v>1516</v>
      </c>
      <c r="D1319">
        <v>95.53689</v>
      </c>
    </row>
    <row r="1320" spans="3:4" x14ac:dyDescent="0.25">
      <c r="C1320">
        <v>1517</v>
      </c>
      <c r="D1320">
        <v>95.54513</v>
      </c>
    </row>
    <row r="1321" spans="3:4" x14ac:dyDescent="0.25">
      <c r="C1321">
        <v>1518</v>
      </c>
      <c r="D1321">
        <v>95.521820000000005</v>
      </c>
    </row>
    <row r="1322" spans="3:4" x14ac:dyDescent="0.25">
      <c r="C1322">
        <v>1519</v>
      </c>
      <c r="D1322">
        <v>95.518540000000002</v>
      </c>
    </row>
    <row r="1323" spans="3:4" x14ac:dyDescent="0.25">
      <c r="C1323">
        <v>1520</v>
      </c>
      <c r="D1323">
        <v>95.521919999999994</v>
      </c>
    </row>
    <row r="1324" spans="3:4" x14ac:dyDescent="0.25">
      <c r="C1324">
        <v>1521</v>
      </c>
      <c r="D1324">
        <v>95.511399999999995</v>
      </c>
    </row>
    <row r="1325" spans="3:4" x14ac:dyDescent="0.25">
      <c r="C1325">
        <v>1522</v>
      </c>
      <c r="D1325">
        <v>95.522850000000005</v>
      </c>
    </row>
    <row r="1326" spans="3:4" x14ac:dyDescent="0.25">
      <c r="C1326">
        <v>1523</v>
      </c>
      <c r="D1326">
        <v>95.542509999999993</v>
      </c>
    </row>
    <row r="1327" spans="3:4" x14ac:dyDescent="0.25">
      <c r="C1327">
        <v>1524</v>
      </c>
      <c r="D1327">
        <v>95.539879999999997</v>
      </c>
    </row>
    <row r="1328" spans="3:4" x14ac:dyDescent="0.25">
      <c r="C1328">
        <v>1525</v>
      </c>
      <c r="D1328">
        <v>95.528769999999994</v>
      </c>
    </row>
    <row r="1329" spans="3:4" x14ac:dyDescent="0.25">
      <c r="C1329">
        <v>1526</v>
      </c>
      <c r="D1329">
        <v>95.520690000000002</v>
      </c>
    </row>
    <row r="1330" spans="3:4" x14ac:dyDescent="0.25">
      <c r="C1330">
        <v>1527</v>
      </c>
      <c r="D1330">
        <v>95.554389999999998</v>
      </c>
    </row>
    <row r="1331" spans="3:4" x14ac:dyDescent="0.25">
      <c r="C1331">
        <v>1528</v>
      </c>
      <c r="D1331">
        <v>95.564160000000001</v>
      </c>
    </row>
    <row r="1332" spans="3:4" x14ac:dyDescent="0.25">
      <c r="C1332">
        <v>1529</v>
      </c>
      <c r="D1332">
        <v>95.560860000000005</v>
      </c>
    </row>
    <row r="1333" spans="3:4" x14ac:dyDescent="0.25">
      <c r="C1333">
        <v>1530</v>
      </c>
      <c r="D1333">
        <v>95.531570000000002</v>
      </c>
    </row>
    <row r="1334" spans="3:4" x14ac:dyDescent="0.25">
      <c r="C1334">
        <v>1531</v>
      </c>
      <c r="D1334">
        <v>95.529799999999994</v>
      </c>
    </row>
    <row r="1335" spans="3:4" x14ac:dyDescent="0.25">
      <c r="C1335">
        <v>1532</v>
      </c>
      <c r="D1335">
        <v>95.54701</v>
      </c>
    </row>
    <row r="1336" spans="3:4" x14ac:dyDescent="0.25">
      <c r="C1336">
        <v>1533</v>
      </c>
      <c r="D1336">
        <v>95.551419999999993</v>
      </c>
    </row>
    <row r="1337" spans="3:4" x14ac:dyDescent="0.25">
      <c r="C1337">
        <v>1534</v>
      </c>
      <c r="D1337">
        <v>95.555369999999996</v>
      </c>
    </row>
    <row r="1338" spans="3:4" x14ac:dyDescent="0.25">
      <c r="C1338">
        <v>1535</v>
      </c>
      <c r="D1338">
        <v>95.541200000000003</v>
      </c>
    </row>
    <row r="1339" spans="3:4" x14ac:dyDescent="0.25">
      <c r="C1339">
        <v>1536</v>
      </c>
      <c r="D1339">
        <v>95.541070000000005</v>
      </c>
    </row>
    <row r="1340" spans="3:4" x14ac:dyDescent="0.25">
      <c r="C1340">
        <v>1537</v>
      </c>
      <c r="D1340">
        <v>95.550899999999999</v>
      </c>
    </row>
    <row r="1341" spans="3:4" x14ac:dyDescent="0.25">
      <c r="C1341">
        <v>1538</v>
      </c>
      <c r="D1341">
        <v>95.54271</v>
      </c>
    </row>
    <row r="1342" spans="3:4" x14ac:dyDescent="0.25">
      <c r="C1342">
        <v>1539</v>
      </c>
      <c r="D1342">
        <v>95.549499999999995</v>
      </c>
    </row>
    <row r="1343" spans="3:4" x14ac:dyDescent="0.25">
      <c r="C1343">
        <v>1540</v>
      </c>
      <c r="D1343">
        <v>95.532390000000007</v>
      </c>
    </row>
    <row r="1344" spans="3:4" x14ac:dyDescent="0.25">
      <c r="C1344">
        <v>1541</v>
      </c>
      <c r="D1344">
        <v>95.533460000000005</v>
      </c>
    </row>
    <row r="1345" spans="3:4" x14ac:dyDescent="0.25">
      <c r="C1345">
        <v>1542</v>
      </c>
      <c r="D1345">
        <v>95.5381</v>
      </c>
    </row>
    <row r="1346" spans="3:4" x14ac:dyDescent="0.25">
      <c r="C1346">
        <v>1543</v>
      </c>
      <c r="D1346">
        <v>95.536649999999995</v>
      </c>
    </row>
    <row r="1347" spans="3:4" x14ac:dyDescent="0.25">
      <c r="C1347">
        <v>1544</v>
      </c>
      <c r="D1347">
        <v>95.540139999999994</v>
      </c>
    </row>
    <row r="1348" spans="3:4" x14ac:dyDescent="0.25">
      <c r="C1348">
        <v>1545</v>
      </c>
      <c r="D1348">
        <v>95.530029999999996</v>
      </c>
    </row>
    <row r="1349" spans="3:4" x14ac:dyDescent="0.25">
      <c r="C1349">
        <v>1546</v>
      </c>
      <c r="D1349">
        <v>95.535960000000003</v>
      </c>
    </row>
    <row r="1350" spans="3:4" x14ac:dyDescent="0.25">
      <c r="C1350">
        <v>1547</v>
      </c>
      <c r="D1350">
        <v>95.541030000000006</v>
      </c>
    </row>
    <row r="1351" spans="3:4" x14ac:dyDescent="0.25">
      <c r="C1351">
        <v>1548</v>
      </c>
      <c r="D1351">
        <v>95.543139999999994</v>
      </c>
    </row>
    <row r="1352" spans="3:4" x14ac:dyDescent="0.25">
      <c r="C1352">
        <v>1549</v>
      </c>
      <c r="D1352">
        <v>95.541399999999996</v>
      </c>
    </row>
    <row r="1353" spans="3:4" x14ac:dyDescent="0.25">
      <c r="C1353">
        <v>1550</v>
      </c>
      <c r="D1353">
        <v>95.537409999999994</v>
      </c>
    </row>
    <row r="1354" spans="3:4" x14ac:dyDescent="0.25">
      <c r="C1354">
        <v>1551</v>
      </c>
      <c r="D1354">
        <v>95.547799999999995</v>
      </c>
    </row>
    <row r="1355" spans="3:4" x14ac:dyDescent="0.25">
      <c r="C1355">
        <v>1552</v>
      </c>
      <c r="D1355">
        <v>95.539550000000006</v>
      </c>
    </row>
    <row r="1356" spans="3:4" x14ac:dyDescent="0.25">
      <c r="C1356">
        <v>1553</v>
      </c>
      <c r="D1356">
        <v>95.509429999999995</v>
      </c>
    </row>
    <row r="1357" spans="3:4" x14ac:dyDescent="0.25">
      <c r="C1357">
        <v>1554</v>
      </c>
      <c r="D1357">
        <v>95.499399999999994</v>
      </c>
    </row>
    <row r="1358" spans="3:4" x14ac:dyDescent="0.25">
      <c r="C1358">
        <v>1555</v>
      </c>
      <c r="D1358">
        <v>95.520489999999995</v>
      </c>
    </row>
    <row r="1359" spans="3:4" x14ac:dyDescent="0.25">
      <c r="C1359">
        <v>1556</v>
      </c>
      <c r="D1359">
        <v>95.551410000000004</v>
      </c>
    </row>
    <row r="1360" spans="3:4" x14ac:dyDescent="0.25">
      <c r="C1360">
        <v>1557</v>
      </c>
      <c r="D1360">
        <v>95.568529999999996</v>
      </c>
    </row>
    <row r="1361" spans="3:4" x14ac:dyDescent="0.25">
      <c r="C1361">
        <v>1558</v>
      </c>
      <c r="D1361">
        <v>95.559809999999999</v>
      </c>
    </row>
    <row r="1362" spans="3:4" x14ac:dyDescent="0.25">
      <c r="C1362">
        <v>1559</v>
      </c>
      <c r="D1362">
        <v>95.542969999999997</v>
      </c>
    </row>
    <row r="1363" spans="3:4" x14ac:dyDescent="0.25">
      <c r="C1363">
        <v>1560</v>
      </c>
      <c r="D1363">
        <v>95.540059999999997</v>
      </c>
    </row>
    <row r="1364" spans="3:4" x14ac:dyDescent="0.25">
      <c r="C1364">
        <v>1561</v>
      </c>
      <c r="D1364">
        <v>95.551599999999993</v>
      </c>
    </row>
    <row r="1365" spans="3:4" x14ac:dyDescent="0.25">
      <c r="C1365">
        <v>1562</v>
      </c>
      <c r="D1365">
        <v>95.570120000000003</v>
      </c>
    </row>
    <row r="1366" spans="3:4" x14ac:dyDescent="0.25">
      <c r="C1366">
        <v>1563</v>
      </c>
      <c r="D1366">
        <v>95.577169999999995</v>
      </c>
    </row>
    <row r="1367" spans="3:4" x14ac:dyDescent="0.25">
      <c r="C1367">
        <v>1564</v>
      </c>
      <c r="D1367">
        <v>95.571299999999994</v>
      </c>
    </row>
    <row r="1368" spans="3:4" x14ac:dyDescent="0.25">
      <c r="C1368">
        <v>1565</v>
      </c>
      <c r="D1368">
        <v>95.553219999999996</v>
      </c>
    </row>
    <row r="1369" spans="3:4" x14ac:dyDescent="0.25">
      <c r="C1369">
        <v>1566</v>
      </c>
      <c r="D1369">
        <v>95.524240000000006</v>
      </c>
    </row>
    <row r="1370" spans="3:4" x14ac:dyDescent="0.25">
      <c r="C1370">
        <v>1567</v>
      </c>
      <c r="D1370">
        <v>95.544330000000002</v>
      </c>
    </row>
    <row r="1371" spans="3:4" x14ac:dyDescent="0.25">
      <c r="C1371">
        <v>1568</v>
      </c>
      <c r="D1371">
        <v>95.571600000000004</v>
      </c>
    </row>
    <row r="1372" spans="3:4" x14ac:dyDescent="0.25">
      <c r="C1372">
        <v>1569</v>
      </c>
      <c r="D1372">
        <v>95.56944</v>
      </c>
    </row>
    <row r="1373" spans="3:4" x14ac:dyDescent="0.25">
      <c r="C1373">
        <v>1570</v>
      </c>
      <c r="D1373">
        <v>95.563299999999998</v>
      </c>
    </row>
    <row r="1374" spans="3:4" x14ac:dyDescent="0.25">
      <c r="C1374">
        <v>1571</v>
      </c>
      <c r="D1374">
        <v>95.562430000000006</v>
      </c>
    </row>
    <row r="1375" spans="3:4" x14ac:dyDescent="0.25">
      <c r="C1375">
        <v>1572</v>
      </c>
      <c r="D1375">
        <v>95.548649999999995</v>
      </c>
    </row>
    <row r="1376" spans="3:4" x14ac:dyDescent="0.25">
      <c r="C1376">
        <v>1573</v>
      </c>
      <c r="D1376">
        <v>95.548559999999995</v>
      </c>
    </row>
    <row r="1377" spans="3:4" x14ac:dyDescent="0.25">
      <c r="C1377">
        <v>1574</v>
      </c>
      <c r="D1377">
        <v>95.551209999999998</v>
      </c>
    </row>
    <row r="1378" spans="3:4" x14ac:dyDescent="0.25">
      <c r="C1378">
        <v>1575</v>
      </c>
      <c r="D1378">
        <v>95.531289999999998</v>
      </c>
    </row>
    <row r="1379" spans="3:4" x14ac:dyDescent="0.25">
      <c r="C1379">
        <v>1576</v>
      </c>
      <c r="D1379">
        <v>95.534840000000003</v>
      </c>
    </row>
    <row r="1380" spans="3:4" x14ac:dyDescent="0.25">
      <c r="C1380">
        <v>1577</v>
      </c>
      <c r="D1380">
        <v>95.545649999999995</v>
      </c>
    </row>
    <row r="1381" spans="3:4" x14ac:dyDescent="0.25">
      <c r="C1381">
        <v>1578</v>
      </c>
      <c r="D1381">
        <v>95.533090000000001</v>
      </c>
    </row>
    <row r="1382" spans="3:4" x14ac:dyDescent="0.25">
      <c r="C1382">
        <v>1579</v>
      </c>
      <c r="D1382">
        <v>95.515339999999995</v>
      </c>
    </row>
    <row r="1383" spans="3:4" x14ac:dyDescent="0.25">
      <c r="C1383">
        <v>1580</v>
      </c>
      <c r="D1383">
        <v>95.510509999999996</v>
      </c>
    </row>
    <row r="1384" spans="3:4" x14ac:dyDescent="0.25">
      <c r="C1384">
        <v>1581</v>
      </c>
      <c r="D1384">
        <v>95.519409999999993</v>
      </c>
    </row>
    <row r="1385" spans="3:4" x14ac:dyDescent="0.25">
      <c r="C1385">
        <v>1582</v>
      </c>
      <c r="D1385">
        <v>95.533069999999995</v>
      </c>
    </row>
    <row r="1386" spans="3:4" x14ac:dyDescent="0.25">
      <c r="C1386">
        <v>1583</v>
      </c>
      <c r="D1386">
        <v>95.554040000000001</v>
      </c>
    </row>
    <row r="1387" spans="3:4" x14ac:dyDescent="0.25">
      <c r="C1387">
        <v>1584</v>
      </c>
      <c r="D1387">
        <v>95.560249999999996</v>
      </c>
    </row>
    <row r="1388" spans="3:4" x14ac:dyDescent="0.25">
      <c r="C1388">
        <v>1585</v>
      </c>
      <c r="D1388">
        <v>95.549909999999997</v>
      </c>
    </row>
    <row r="1389" spans="3:4" x14ac:dyDescent="0.25">
      <c r="C1389">
        <v>1586</v>
      </c>
      <c r="D1389">
        <v>95.568550000000002</v>
      </c>
    </row>
    <row r="1390" spans="3:4" x14ac:dyDescent="0.25">
      <c r="C1390">
        <v>1587</v>
      </c>
      <c r="D1390">
        <v>95.576899999999995</v>
      </c>
    </row>
    <row r="1391" spans="3:4" x14ac:dyDescent="0.25">
      <c r="C1391">
        <v>1588</v>
      </c>
      <c r="D1391">
        <v>95.568049999999999</v>
      </c>
    </row>
    <row r="1392" spans="3:4" x14ac:dyDescent="0.25">
      <c r="C1392">
        <v>1589</v>
      </c>
      <c r="D1392">
        <v>95.564620000000005</v>
      </c>
    </row>
    <row r="1393" spans="3:4" x14ac:dyDescent="0.25">
      <c r="C1393">
        <v>1590</v>
      </c>
      <c r="D1393">
        <v>95.565280000000001</v>
      </c>
    </row>
    <row r="1394" spans="3:4" x14ac:dyDescent="0.25">
      <c r="C1394">
        <v>1591</v>
      </c>
      <c r="D1394">
        <v>95.566109999999995</v>
      </c>
    </row>
    <row r="1395" spans="3:4" x14ac:dyDescent="0.25">
      <c r="C1395">
        <v>1592</v>
      </c>
      <c r="D1395">
        <v>95.567009999999996</v>
      </c>
    </row>
    <row r="1396" spans="3:4" x14ac:dyDescent="0.25">
      <c r="C1396">
        <v>1593</v>
      </c>
      <c r="D1396">
        <v>95.576849999999993</v>
      </c>
    </row>
    <row r="1397" spans="3:4" x14ac:dyDescent="0.25">
      <c r="C1397">
        <v>1594</v>
      </c>
      <c r="D1397">
        <v>95.584770000000006</v>
      </c>
    </row>
    <row r="1398" spans="3:4" x14ac:dyDescent="0.25">
      <c r="C1398">
        <v>1595</v>
      </c>
      <c r="D1398">
        <v>95.585560000000001</v>
      </c>
    </row>
    <row r="1399" spans="3:4" x14ac:dyDescent="0.25">
      <c r="C1399">
        <v>1596</v>
      </c>
      <c r="D1399">
        <v>95.575469999999996</v>
      </c>
    </row>
    <row r="1400" spans="3:4" x14ac:dyDescent="0.25">
      <c r="C1400">
        <v>1597</v>
      </c>
      <c r="D1400">
        <v>95.561269999999993</v>
      </c>
    </row>
    <row r="1401" spans="3:4" x14ac:dyDescent="0.25">
      <c r="C1401">
        <v>1598</v>
      </c>
      <c r="D1401">
        <v>95.554490000000001</v>
      </c>
    </row>
    <row r="1402" spans="3:4" x14ac:dyDescent="0.25">
      <c r="C1402">
        <v>1599</v>
      </c>
      <c r="D1402">
        <v>95.544409999999999</v>
      </c>
    </row>
    <row r="1403" spans="3:4" x14ac:dyDescent="0.25">
      <c r="C1403">
        <v>1600</v>
      </c>
      <c r="D1403">
        <v>95.527410000000003</v>
      </c>
    </row>
    <row r="1404" spans="3:4" x14ac:dyDescent="0.25">
      <c r="C1404">
        <v>1601</v>
      </c>
      <c r="D1404">
        <v>95.516769999999994</v>
      </c>
    </row>
    <row r="1405" spans="3:4" x14ac:dyDescent="0.25">
      <c r="C1405">
        <v>1602</v>
      </c>
      <c r="D1405">
        <v>95.517769999999999</v>
      </c>
    </row>
    <row r="1406" spans="3:4" x14ac:dyDescent="0.25">
      <c r="C1406">
        <v>1603</v>
      </c>
      <c r="D1406">
        <v>95.545529999999999</v>
      </c>
    </row>
    <row r="1407" spans="3:4" x14ac:dyDescent="0.25">
      <c r="C1407">
        <v>1604</v>
      </c>
      <c r="D1407">
        <v>95.563490000000002</v>
      </c>
    </row>
    <row r="1408" spans="3:4" x14ac:dyDescent="0.25">
      <c r="C1408">
        <v>1605</v>
      </c>
      <c r="D1408">
        <v>95.565510000000003</v>
      </c>
    </row>
    <row r="1409" spans="3:4" x14ac:dyDescent="0.25">
      <c r="C1409">
        <v>1606</v>
      </c>
      <c r="D1409">
        <v>95.562150000000003</v>
      </c>
    </row>
    <row r="1410" spans="3:4" x14ac:dyDescent="0.25">
      <c r="C1410">
        <v>1607</v>
      </c>
      <c r="D1410">
        <v>95.562150000000003</v>
      </c>
    </row>
    <row r="1411" spans="3:4" x14ac:dyDescent="0.25">
      <c r="C1411">
        <v>1608</v>
      </c>
      <c r="D1411">
        <v>95.564679999999996</v>
      </c>
    </row>
    <row r="1412" spans="3:4" x14ac:dyDescent="0.25">
      <c r="C1412">
        <v>1609</v>
      </c>
      <c r="D1412">
        <v>95.564970000000002</v>
      </c>
    </row>
    <row r="1413" spans="3:4" x14ac:dyDescent="0.25">
      <c r="C1413">
        <v>1610</v>
      </c>
      <c r="D1413">
        <v>95.562629999999999</v>
      </c>
    </row>
    <row r="1414" spans="3:4" x14ac:dyDescent="0.25">
      <c r="C1414">
        <v>1611</v>
      </c>
      <c r="D1414">
        <v>95.550460000000001</v>
      </c>
    </row>
    <row r="1415" spans="3:4" x14ac:dyDescent="0.25">
      <c r="C1415">
        <v>1612</v>
      </c>
      <c r="D1415">
        <v>95.566310000000001</v>
      </c>
    </row>
    <row r="1416" spans="3:4" x14ac:dyDescent="0.25">
      <c r="C1416">
        <v>1613</v>
      </c>
      <c r="D1416">
        <v>95.572819999999993</v>
      </c>
    </row>
    <row r="1417" spans="3:4" x14ac:dyDescent="0.25">
      <c r="C1417">
        <v>1614</v>
      </c>
      <c r="D1417">
        <v>95.557119999999998</v>
      </c>
    </row>
    <row r="1418" spans="3:4" x14ac:dyDescent="0.25">
      <c r="C1418">
        <v>1615</v>
      </c>
      <c r="D1418">
        <v>95.546949999999995</v>
      </c>
    </row>
    <row r="1419" spans="3:4" x14ac:dyDescent="0.25">
      <c r="C1419">
        <v>1616</v>
      </c>
      <c r="D1419">
        <v>95.538650000000004</v>
      </c>
    </row>
    <row r="1420" spans="3:4" x14ac:dyDescent="0.25">
      <c r="C1420">
        <v>1617</v>
      </c>
      <c r="D1420">
        <v>95.549850000000006</v>
      </c>
    </row>
    <row r="1421" spans="3:4" x14ac:dyDescent="0.25">
      <c r="C1421">
        <v>1618</v>
      </c>
      <c r="D1421">
        <v>95.567120000000003</v>
      </c>
    </row>
    <row r="1422" spans="3:4" x14ac:dyDescent="0.25">
      <c r="C1422">
        <v>1619</v>
      </c>
      <c r="D1422">
        <v>95.570449999999994</v>
      </c>
    </row>
    <row r="1423" spans="3:4" x14ac:dyDescent="0.25">
      <c r="C1423">
        <v>1620</v>
      </c>
      <c r="D1423">
        <v>95.574550000000002</v>
      </c>
    </row>
    <row r="1424" spans="3:4" x14ac:dyDescent="0.25">
      <c r="C1424">
        <v>1621</v>
      </c>
      <c r="D1424">
        <v>95.58211</v>
      </c>
    </row>
    <row r="1425" spans="3:4" x14ac:dyDescent="0.25">
      <c r="C1425">
        <v>1622</v>
      </c>
      <c r="D1425">
        <v>95.590810000000005</v>
      </c>
    </row>
    <row r="1426" spans="3:4" x14ac:dyDescent="0.25">
      <c r="C1426">
        <v>1623</v>
      </c>
      <c r="D1426">
        <v>95.595349999999996</v>
      </c>
    </row>
    <row r="1427" spans="3:4" x14ac:dyDescent="0.25">
      <c r="C1427">
        <v>1624</v>
      </c>
      <c r="D1427">
        <v>95.594480000000004</v>
      </c>
    </row>
    <row r="1428" spans="3:4" x14ac:dyDescent="0.25">
      <c r="C1428">
        <v>1625</v>
      </c>
      <c r="D1428">
        <v>95.595699999999994</v>
      </c>
    </row>
    <row r="1429" spans="3:4" x14ac:dyDescent="0.25">
      <c r="C1429">
        <v>1626</v>
      </c>
      <c r="D1429">
        <v>95.584469999999996</v>
      </c>
    </row>
    <row r="1430" spans="3:4" x14ac:dyDescent="0.25">
      <c r="C1430">
        <v>1627</v>
      </c>
      <c r="D1430">
        <v>95.564670000000007</v>
      </c>
    </row>
    <row r="1431" spans="3:4" x14ac:dyDescent="0.25">
      <c r="C1431">
        <v>1628</v>
      </c>
      <c r="D1431">
        <v>95.561670000000007</v>
      </c>
    </row>
    <row r="1432" spans="3:4" x14ac:dyDescent="0.25">
      <c r="C1432">
        <v>1629</v>
      </c>
      <c r="D1432">
        <v>95.555689999999998</v>
      </c>
    </row>
    <row r="1433" spans="3:4" x14ac:dyDescent="0.25">
      <c r="C1433">
        <v>1630</v>
      </c>
      <c r="D1433">
        <v>95.567089999999993</v>
      </c>
    </row>
    <row r="1434" spans="3:4" x14ac:dyDescent="0.25">
      <c r="C1434">
        <v>1631</v>
      </c>
      <c r="D1434">
        <v>95.578379999999996</v>
      </c>
    </row>
    <row r="1435" spans="3:4" x14ac:dyDescent="0.25">
      <c r="C1435">
        <v>1632</v>
      </c>
      <c r="D1435">
        <v>95.581040000000002</v>
      </c>
    </row>
    <row r="1436" spans="3:4" x14ac:dyDescent="0.25">
      <c r="C1436">
        <v>1633</v>
      </c>
      <c r="D1436">
        <v>95.567049999999995</v>
      </c>
    </row>
    <row r="1437" spans="3:4" x14ac:dyDescent="0.25">
      <c r="C1437">
        <v>1634</v>
      </c>
      <c r="D1437">
        <v>95.560069999999996</v>
      </c>
    </row>
    <row r="1438" spans="3:4" x14ac:dyDescent="0.25">
      <c r="C1438">
        <v>1635</v>
      </c>
      <c r="D1438">
        <v>95.56344</v>
      </c>
    </row>
    <row r="1439" spans="3:4" x14ac:dyDescent="0.25">
      <c r="C1439">
        <v>1636</v>
      </c>
      <c r="D1439">
        <v>95.561530000000005</v>
      </c>
    </row>
    <row r="1440" spans="3:4" x14ac:dyDescent="0.25">
      <c r="C1440">
        <v>1637</v>
      </c>
      <c r="D1440">
        <v>95.569460000000007</v>
      </c>
    </row>
    <row r="1441" spans="3:4" x14ac:dyDescent="0.25">
      <c r="C1441">
        <v>1638</v>
      </c>
      <c r="D1441">
        <v>95.5732</v>
      </c>
    </row>
    <row r="1442" spans="3:4" x14ac:dyDescent="0.25">
      <c r="C1442">
        <v>1639</v>
      </c>
      <c r="D1442">
        <v>95.564999999999998</v>
      </c>
    </row>
    <row r="1443" spans="3:4" x14ac:dyDescent="0.25">
      <c r="C1443">
        <v>1640</v>
      </c>
      <c r="D1443">
        <v>95.566980000000001</v>
      </c>
    </row>
    <row r="1444" spans="3:4" x14ac:dyDescent="0.25">
      <c r="C1444">
        <v>1641</v>
      </c>
      <c r="D1444">
        <v>95.573679999999996</v>
      </c>
    </row>
    <row r="1445" spans="3:4" x14ac:dyDescent="0.25">
      <c r="C1445">
        <v>1642</v>
      </c>
      <c r="D1445">
        <v>95.570160000000001</v>
      </c>
    </row>
    <row r="1446" spans="3:4" x14ac:dyDescent="0.25">
      <c r="C1446">
        <v>1643</v>
      </c>
      <c r="D1446">
        <v>95.550470000000004</v>
      </c>
    </row>
    <row r="1447" spans="3:4" x14ac:dyDescent="0.25">
      <c r="C1447">
        <v>1644</v>
      </c>
      <c r="D1447">
        <v>95.55677</v>
      </c>
    </row>
    <row r="1448" spans="3:4" x14ac:dyDescent="0.25">
      <c r="C1448">
        <v>1645</v>
      </c>
      <c r="D1448">
        <v>95.565280000000001</v>
      </c>
    </row>
    <row r="1449" spans="3:4" x14ac:dyDescent="0.25">
      <c r="C1449">
        <v>1646</v>
      </c>
      <c r="D1449">
        <v>95.568560000000005</v>
      </c>
    </row>
    <row r="1450" spans="3:4" x14ac:dyDescent="0.25">
      <c r="C1450">
        <v>1647</v>
      </c>
      <c r="D1450">
        <v>95.577430000000007</v>
      </c>
    </row>
    <row r="1451" spans="3:4" x14ac:dyDescent="0.25">
      <c r="C1451">
        <v>1648</v>
      </c>
      <c r="D1451">
        <v>95.570930000000004</v>
      </c>
    </row>
    <row r="1452" spans="3:4" x14ac:dyDescent="0.25">
      <c r="C1452">
        <v>1649</v>
      </c>
      <c r="D1452">
        <v>95.589920000000006</v>
      </c>
    </row>
    <row r="1453" spans="3:4" x14ac:dyDescent="0.25">
      <c r="C1453">
        <v>1650</v>
      </c>
      <c r="D1453">
        <v>95.584789999999998</v>
      </c>
    </row>
    <row r="1454" spans="3:4" x14ac:dyDescent="0.25">
      <c r="C1454">
        <v>1651</v>
      </c>
      <c r="D1454">
        <v>95.567920000000001</v>
      </c>
    </row>
    <row r="1455" spans="3:4" x14ac:dyDescent="0.25">
      <c r="C1455">
        <v>1652</v>
      </c>
      <c r="D1455">
        <v>95.570639999999997</v>
      </c>
    </row>
    <row r="1456" spans="3:4" x14ac:dyDescent="0.25">
      <c r="C1456">
        <v>1653</v>
      </c>
      <c r="D1456">
        <v>95.56568</v>
      </c>
    </row>
    <row r="1457" spans="3:4" x14ac:dyDescent="0.25">
      <c r="C1457">
        <v>1654</v>
      </c>
      <c r="D1457">
        <v>95.566850000000002</v>
      </c>
    </row>
    <row r="1458" spans="3:4" x14ac:dyDescent="0.25">
      <c r="C1458">
        <v>1655</v>
      </c>
      <c r="D1458">
        <v>95.574770000000001</v>
      </c>
    </row>
    <row r="1459" spans="3:4" x14ac:dyDescent="0.25">
      <c r="C1459">
        <v>1656</v>
      </c>
      <c r="D1459">
        <v>95.589770000000001</v>
      </c>
    </row>
    <row r="1460" spans="3:4" x14ac:dyDescent="0.25">
      <c r="C1460">
        <v>1657</v>
      </c>
      <c r="D1460">
        <v>95.605080000000001</v>
      </c>
    </row>
    <row r="1461" spans="3:4" x14ac:dyDescent="0.25">
      <c r="C1461">
        <v>1658</v>
      </c>
      <c r="D1461">
        <v>95.603340000000003</v>
      </c>
    </row>
    <row r="1462" spans="3:4" x14ac:dyDescent="0.25">
      <c r="C1462">
        <v>1659</v>
      </c>
      <c r="D1462">
        <v>95.605069999999998</v>
      </c>
    </row>
    <row r="1463" spans="3:4" x14ac:dyDescent="0.25">
      <c r="C1463">
        <v>1660</v>
      </c>
      <c r="D1463">
        <v>95.599649999999997</v>
      </c>
    </row>
    <row r="1464" spans="3:4" x14ac:dyDescent="0.25">
      <c r="C1464">
        <v>1661</v>
      </c>
      <c r="D1464">
        <v>95.588049999999996</v>
      </c>
    </row>
    <row r="1465" spans="3:4" x14ac:dyDescent="0.25">
      <c r="C1465">
        <v>1662</v>
      </c>
      <c r="D1465">
        <v>95.582139999999995</v>
      </c>
    </row>
    <row r="1466" spans="3:4" x14ac:dyDescent="0.25">
      <c r="C1466">
        <v>1663</v>
      </c>
      <c r="D1466">
        <v>95.565119999999993</v>
      </c>
    </row>
    <row r="1467" spans="3:4" x14ac:dyDescent="0.25">
      <c r="C1467">
        <v>1664</v>
      </c>
      <c r="D1467">
        <v>95.557580000000002</v>
      </c>
    </row>
    <row r="1468" spans="3:4" x14ac:dyDescent="0.25">
      <c r="C1468">
        <v>1665</v>
      </c>
      <c r="D1468">
        <v>95.561620000000005</v>
      </c>
    </row>
    <row r="1469" spans="3:4" x14ac:dyDescent="0.25">
      <c r="C1469">
        <v>1666</v>
      </c>
      <c r="D1469">
        <v>95.571899999999999</v>
      </c>
    </row>
    <row r="1470" spans="3:4" x14ac:dyDescent="0.25">
      <c r="C1470">
        <v>1667</v>
      </c>
      <c r="D1470">
        <v>95.576440000000005</v>
      </c>
    </row>
    <row r="1471" spans="3:4" x14ac:dyDescent="0.25">
      <c r="C1471">
        <v>1668</v>
      </c>
      <c r="D1471">
        <v>95.584720000000004</v>
      </c>
    </row>
    <row r="1472" spans="3:4" x14ac:dyDescent="0.25">
      <c r="C1472">
        <v>1669</v>
      </c>
      <c r="D1472">
        <v>95.600030000000004</v>
      </c>
    </row>
    <row r="1473" spans="3:4" x14ac:dyDescent="0.25">
      <c r="C1473">
        <v>1670</v>
      </c>
      <c r="D1473">
        <v>95.596350000000001</v>
      </c>
    </row>
    <row r="1474" spans="3:4" x14ac:dyDescent="0.25">
      <c r="C1474">
        <v>1671</v>
      </c>
      <c r="D1474">
        <v>95.581879999999998</v>
      </c>
    </row>
    <row r="1475" spans="3:4" x14ac:dyDescent="0.25">
      <c r="C1475">
        <v>1672</v>
      </c>
      <c r="D1475">
        <v>95.579949999999997</v>
      </c>
    </row>
    <row r="1476" spans="3:4" x14ac:dyDescent="0.25">
      <c r="C1476">
        <v>1673</v>
      </c>
      <c r="D1476">
        <v>95.577610000000007</v>
      </c>
    </row>
    <row r="1477" spans="3:4" x14ac:dyDescent="0.25">
      <c r="C1477">
        <v>1674</v>
      </c>
      <c r="D1477">
        <v>95.612480000000005</v>
      </c>
    </row>
    <row r="1478" spans="3:4" x14ac:dyDescent="0.25">
      <c r="C1478">
        <v>1675</v>
      </c>
      <c r="D1478">
        <v>95.628380000000007</v>
      </c>
    </row>
    <row r="1479" spans="3:4" x14ac:dyDescent="0.25">
      <c r="C1479">
        <v>1676</v>
      </c>
      <c r="D1479">
        <v>95.631280000000004</v>
      </c>
    </row>
    <row r="1480" spans="3:4" x14ac:dyDescent="0.25">
      <c r="C1480">
        <v>1677</v>
      </c>
      <c r="D1480">
        <v>95.641390000000001</v>
      </c>
    </row>
    <row r="1481" spans="3:4" x14ac:dyDescent="0.25">
      <c r="C1481">
        <v>1678</v>
      </c>
      <c r="D1481">
        <v>95.623840000000001</v>
      </c>
    </row>
    <row r="1482" spans="3:4" x14ac:dyDescent="0.25">
      <c r="C1482">
        <v>1679</v>
      </c>
      <c r="D1482">
        <v>95.640420000000006</v>
      </c>
    </row>
    <row r="1483" spans="3:4" x14ac:dyDescent="0.25">
      <c r="C1483">
        <v>1680</v>
      </c>
      <c r="D1483">
        <v>95.632930000000002</v>
      </c>
    </row>
    <row r="1484" spans="3:4" x14ac:dyDescent="0.25">
      <c r="C1484">
        <v>1681</v>
      </c>
      <c r="D1484">
        <v>95.626499999999993</v>
      </c>
    </row>
    <row r="1485" spans="3:4" x14ac:dyDescent="0.25">
      <c r="C1485">
        <v>1682</v>
      </c>
      <c r="D1485">
        <v>95.627790000000005</v>
      </c>
    </row>
    <row r="1486" spans="3:4" x14ac:dyDescent="0.25">
      <c r="C1486">
        <v>1683</v>
      </c>
      <c r="D1486">
        <v>95.613720000000001</v>
      </c>
    </row>
    <row r="1487" spans="3:4" x14ac:dyDescent="0.25">
      <c r="C1487">
        <v>1684</v>
      </c>
      <c r="D1487">
        <v>95.602209999999999</v>
      </c>
    </row>
    <row r="1488" spans="3:4" x14ac:dyDescent="0.25">
      <c r="C1488">
        <v>1685</v>
      </c>
      <c r="D1488">
        <v>95.614959999999996</v>
      </c>
    </row>
    <row r="1489" spans="3:4" x14ac:dyDescent="0.25">
      <c r="C1489">
        <v>1686</v>
      </c>
      <c r="D1489">
        <v>95.616529999999997</v>
      </c>
    </row>
    <row r="1490" spans="3:4" x14ac:dyDescent="0.25">
      <c r="C1490">
        <v>1687</v>
      </c>
      <c r="D1490">
        <v>95.602109999999996</v>
      </c>
    </row>
    <row r="1491" spans="3:4" x14ac:dyDescent="0.25">
      <c r="C1491">
        <v>1688</v>
      </c>
      <c r="D1491">
        <v>95.566509999999994</v>
      </c>
    </row>
    <row r="1492" spans="3:4" x14ac:dyDescent="0.25">
      <c r="C1492">
        <v>1689</v>
      </c>
      <c r="D1492">
        <v>95.568089999999998</v>
      </c>
    </row>
    <row r="1493" spans="3:4" x14ac:dyDescent="0.25">
      <c r="C1493">
        <v>1690</v>
      </c>
      <c r="D1493">
        <v>95.560730000000007</v>
      </c>
    </row>
    <row r="1494" spans="3:4" x14ac:dyDescent="0.25">
      <c r="C1494">
        <v>1691</v>
      </c>
      <c r="D1494">
        <v>95.5642</v>
      </c>
    </row>
    <row r="1495" spans="3:4" x14ac:dyDescent="0.25">
      <c r="C1495">
        <v>1692</v>
      </c>
      <c r="D1495">
        <v>95.577910000000003</v>
      </c>
    </row>
    <row r="1496" spans="3:4" x14ac:dyDescent="0.25">
      <c r="C1496">
        <v>1693</v>
      </c>
      <c r="D1496">
        <v>95.577740000000006</v>
      </c>
    </row>
    <row r="1497" spans="3:4" x14ac:dyDescent="0.25">
      <c r="C1497">
        <v>1694</v>
      </c>
      <c r="D1497">
        <v>95.586380000000005</v>
      </c>
    </row>
    <row r="1498" spans="3:4" x14ac:dyDescent="0.25">
      <c r="C1498">
        <v>1695</v>
      </c>
      <c r="D1498">
        <v>95.588620000000006</v>
      </c>
    </row>
    <row r="1499" spans="3:4" x14ac:dyDescent="0.25">
      <c r="C1499">
        <v>1696</v>
      </c>
      <c r="D1499">
        <v>95.597470000000001</v>
      </c>
    </row>
    <row r="1500" spans="3:4" x14ac:dyDescent="0.25">
      <c r="C1500">
        <v>1697</v>
      </c>
      <c r="D1500">
        <v>95.601320000000001</v>
      </c>
    </row>
    <row r="1501" spans="3:4" x14ac:dyDescent="0.25">
      <c r="C1501">
        <v>1698</v>
      </c>
      <c r="D1501">
        <v>95.612250000000003</v>
      </c>
    </row>
    <row r="1502" spans="3:4" x14ac:dyDescent="0.25">
      <c r="C1502">
        <v>1699</v>
      </c>
      <c r="D1502">
        <v>95.60727</v>
      </c>
    </row>
    <row r="1503" spans="3:4" x14ac:dyDescent="0.25">
      <c r="C1503">
        <v>1700</v>
      </c>
      <c r="D1503">
        <v>95.587289999999996</v>
      </c>
    </row>
    <row r="1504" spans="3:4" x14ac:dyDescent="0.25">
      <c r="C1504">
        <v>1701</v>
      </c>
      <c r="D1504">
        <v>95.587940000000003</v>
      </c>
    </row>
    <row r="1505" spans="3:4" x14ac:dyDescent="0.25">
      <c r="C1505">
        <v>1702</v>
      </c>
      <c r="D1505">
        <v>95.587299999999999</v>
      </c>
    </row>
    <row r="1506" spans="3:4" x14ac:dyDescent="0.25">
      <c r="C1506">
        <v>1703</v>
      </c>
      <c r="D1506">
        <v>95.573409999999996</v>
      </c>
    </row>
    <row r="1507" spans="3:4" x14ac:dyDescent="0.25">
      <c r="C1507">
        <v>1704</v>
      </c>
      <c r="D1507">
        <v>95.608630000000005</v>
      </c>
    </row>
    <row r="1508" spans="3:4" x14ac:dyDescent="0.25">
      <c r="C1508">
        <v>1705</v>
      </c>
      <c r="D1508">
        <v>95.623980000000003</v>
      </c>
    </row>
    <row r="1509" spans="3:4" x14ac:dyDescent="0.25">
      <c r="C1509">
        <v>1706</v>
      </c>
      <c r="D1509">
        <v>95.646479999999997</v>
      </c>
    </row>
    <row r="1510" spans="3:4" x14ac:dyDescent="0.25">
      <c r="C1510">
        <v>1707</v>
      </c>
      <c r="D1510">
        <v>95.629339999999999</v>
      </c>
    </row>
    <row r="1511" spans="3:4" x14ac:dyDescent="0.25">
      <c r="C1511">
        <v>1708</v>
      </c>
      <c r="D1511">
        <v>95.618790000000004</v>
      </c>
    </row>
    <row r="1512" spans="3:4" x14ac:dyDescent="0.25">
      <c r="C1512">
        <v>1709</v>
      </c>
      <c r="D1512">
        <v>95.606669999999994</v>
      </c>
    </row>
    <row r="1513" spans="3:4" x14ac:dyDescent="0.25">
      <c r="C1513">
        <v>1710</v>
      </c>
      <c r="D1513">
        <v>95.600740000000002</v>
      </c>
    </row>
    <row r="1514" spans="3:4" x14ac:dyDescent="0.25">
      <c r="C1514">
        <v>1711</v>
      </c>
      <c r="D1514">
        <v>95.619150000000005</v>
      </c>
    </row>
    <row r="1515" spans="3:4" x14ac:dyDescent="0.25">
      <c r="C1515">
        <v>1712</v>
      </c>
      <c r="D1515">
        <v>95.617239999999995</v>
      </c>
    </row>
    <row r="1516" spans="3:4" x14ac:dyDescent="0.25">
      <c r="C1516">
        <v>1713</v>
      </c>
      <c r="D1516">
        <v>95.614350000000002</v>
      </c>
    </row>
    <row r="1517" spans="3:4" x14ac:dyDescent="0.25">
      <c r="C1517">
        <v>1714</v>
      </c>
      <c r="D1517">
        <v>95.602220000000003</v>
      </c>
    </row>
    <row r="1518" spans="3:4" x14ac:dyDescent="0.25">
      <c r="C1518">
        <v>1715</v>
      </c>
      <c r="D1518">
        <v>95.610969999999995</v>
      </c>
    </row>
    <row r="1519" spans="3:4" x14ac:dyDescent="0.25">
      <c r="C1519">
        <v>1716</v>
      </c>
      <c r="D1519">
        <v>95.622630000000001</v>
      </c>
    </row>
    <row r="1520" spans="3:4" x14ac:dyDescent="0.25">
      <c r="C1520">
        <v>1717</v>
      </c>
      <c r="D1520">
        <v>95.612200000000001</v>
      </c>
    </row>
    <row r="1521" spans="3:4" x14ac:dyDescent="0.25">
      <c r="C1521">
        <v>1718</v>
      </c>
      <c r="D1521">
        <v>95.620289999999997</v>
      </c>
    </row>
    <row r="1522" spans="3:4" x14ac:dyDescent="0.25">
      <c r="C1522">
        <v>1719</v>
      </c>
      <c r="D1522">
        <v>95.609579999999994</v>
      </c>
    </row>
    <row r="1523" spans="3:4" x14ac:dyDescent="0.25">
      <c r="C1523">
        <v>1720</v>
      </c>
      <c r="D1523">
        <v>95.58784</v>
      </c>
    </row>
    <row r="1524" spans="3:4" x14ac:dyDescent="0.25">
      <c r="C1524">
        <v>1721</v>
      </c>
      <c r="D1524">
        <v>95.60078</v>
      </c>
    </row>
    <row r="1525" spans="3:4" x14ac:dyDescent="0.25">
      <c r="C1525">
        <v>1722</v>
      </c>
      <c r="D1525">
        <v>95.608530000000002</v>
      </c>
    </row>
    <row r="1526" spans="3:4" x14ac:dyDescent="0.25">
      <c r="C1526">
        <v>1723</v>
      </c>
      <c r="D1526">
        <v>95.59545</v>
      </c>
    </row>
    <row r="1527" spans="3:4" x14ac:dyDescent="0.25">
      <c r="C1527">
        <v>1724</v>
      </c>
      <c r="D1527">
        <v>95.592309999999998</v>
      </c>
    </row>
    <row r="1528" spans="3:4" x14ac:dyDescent="0.25">
      <c r="C1528">
        <v>1725</v>
      </c>
      <c r="D1528">
        <v>95.606319999999997</v>
      </c>
    </row>
    <row r="1529" spans="3:4" x14ac:dyDescent="0.25">
      <c r="C1529">
        <v>1726</v>
      </c>
      <c r="D1529">
        <v>95.620040000000003</v>
      </c>
    </row>
    <row r="1530" spans="3:4" x14ac:dyDescent="0.25">
      <c r="C1530">
        <v>1727</v>
      </c>
      <c r="D1530">
        <v>95.597239999999999</v>
      </c>
    </row>
    <row r="1531" spans="3:4" x14ac:dyDescent="0.25">
      <c r="C1531">
        <v>1728</v>
      </c>
      <c r="D1531">
        <v>95.605599999999995</v>
      </c>
    </row>
    <row r="1532" spans="3:4" x14ac:dyDescent="0.25">
      <c r="C1532">
        <v>1729</v>
      </c>
      <c r="D1532">
        <v>95.596810000000005</v>
      </c>
    </row>
    <row r="1533" spans="3:4" x14ac:dyDescent="0.25">
      <c r="C1533">
        <v>1730</v>
      </c>
      <c r="D1533">
        <v>95.617040000000003</v>
      </c>
    </row>
    <row r="1534" spans="3:4" x14ac:dyDescent="0.25">
      <c r="C1534">
        <v>1731</v>
      </c>
      <c r="D1534">
        <v>95.632660000000001</v>
      </c>
    </row>
    <row r="1535" spans="3:4" x14ac:dyDescent="0.25">
      <c r="C1535">
        <v>1732</v>
      </c>
      <c r="D1535">
        <v>95.628330000000005</v>
      </c>
    </row>
    <row r="1536" spans="3:4" x14ac:dyDescent="0.25">
      <c r="C1536">
        <v>1733</v>
      </c>
      <c r="D1536">
        <v>95.603189999999998</v>
      </c>
    </row>
    <row r="1537" spans="3:4" x14ac:dyDescent="0.25">
      <c r="C1537">
        <v>1734</v>
      </c>
      <c r="D1537">
        <v>95.577860000000001</v>
      </c>
    </row>
    <row r="1538" spans="3:4" x14ac:dyDescent="0.25">
      <c r="C1538">
        <v>1735</v>
      </c>
      <c r="D1538">
        <v>95.589029999999994</v>
      </c>
    </row>
    <row r="1539" spans="3:4" x14ac:dyDescent="0.25">
      <c r="C1539">
        <v>1736</v>
      </c>
      <c r="D1539">
        <v>95.600849999999994</v>
      </c>
    </row>
    <row r="1540" spans="3:4" x14ac:dyDescent="0.25">
      <c r="C1540">
        <v>1737</v>
      </c>
      <c r="D1540">
        <v>95.588390000000004</v>
      </c>
    </row>
    <row r="1541" spans="3:4" x14ac:dyDescent="0.25">
      <c r="C1541">
        <v>1738</v>
      </c>
      <c r="D1541">
        <v>95.5959</v>
      </c>
    </row>
    <row r="1542" spans="3:4" x14ac:dyDescent="0.25">
      <c r="C1542">
        <v>1739</v>
      </c>
      <c r="D1542">
        <v>95.626300000000001</v>
      </c>
    </row>
    <row r="1543" spans="3:4" x14ac:dyDescent="0.25">
      <c r="C1543">
        <v>1740</v>
      </c>
      <c r="D1543">
        <v>95.632050000000007</v>
      </c>
    </row>
    <row r="1544" spans="3:4" x14ac:dyDescent="0.25">
      <c r="C1544">
        <v>1741</v>
      </c>
      <c r="D1544">
        <v>95.621709999999993</v>
      </c>
    </row>
    <row r="1545" spans="3:4" x14ac:dyDescent="0.25">
      <c r="C1545">
        <v>1742</v>
      </c>
      <c r="D1545">
        <v>95.603759999999994</v>
      </c>
    </row>
    <row r="1546" spans="3:4" x14ac:dyDescent="0.25">
      <c r="C1546">
        <v>1743</v>
      </c>
      <c r="D1546">
        <v>95.605890000000002</v>
      </c>
    </row>
    <row r="1547" spans="3:4" x14ac:dyDescent="0.25">
      <c r="C1547">
        <v>1744</v>
      </c>
      <c r="D1547">
        <v>95.623220000000003</v>
      </c>
    </row>
    <row r="1548" spans="3:4" x14ac:dyDescent="0.25">
      <c r="C1548">
        <v>1745</v>
      </c>
      <c r="D1548">
        <v>95.617159999999998</v>
      </c>
    </row>
    <row r="1549" spans="3:4" x14ac:dyDescent="0.25">
      <c r="C1549">
        <v>1746</v>
      </c>
      <c r="D1549">
        <v>95.618269999999995</v>
      </c>
    </row>
    <row r="1550" spans="3:4" x14ac:dyDescent="0.25">
      <c r="C1550">
        <v>1747</v>
      </c>
      <c r="D1550">
        <v>95.611509999999996</v>
      </c>
    </row>
    <row r="1551" spans="3:4" x14ac:dyDescent="0.25">
      <c r="C1551">
        <v>1748</v>
      </c>
      <c r="D1551">
        <v>95.622389999999996</v>
      </c>
    </row>
    <row r="1552" spans="3:4" x14ac:dyDescent="0.25">
      <c r="C1552">
        <v>1749</v>
      </c>
      <c r="D1552">
        <v>95.622079999999997</v>
      </c>
    </row>
    <row r="1553" spans="3:4" x14ac:dyDescent="0.25">
      <c r="C1553">
        <v>1750</v>
      </c>
      <c r="D1553">
        <v>95.632639999999995</v>
      </c>
    </row>
    <row r="1554" spans="3:4" x14ac:dyDescent="0.25">
      <c r="C1554">
        <v>1751</v>
      </c>
      <c r="D1554">
        <v>95.613860000000003</v>
      </c>
    </row>
    <row r="1555" spans="3:4" x14ac:dyDescent="0.25">
      <c r="C1555">
        <v>1752</v>
      </c>
      <c r="D1555">
        <v>95.600909999999999</v>
      </c>
    </row>
    <row r="1556" spans="3:4" x14ac:dyDescent="0.25">
      <c r="C1556">
        <v>1753</v>
      </c>
      <c r="D1556">
        <v>95.58296</v>
      </c>
    </row>
    <row r="1557" spans="3:4" x14ac:dyDescent="0.25">
      <c r="C1557">
        <v>1754</v>
      </c>
      <c r="D1557">
        <v>95.563820000000007</v>
      </c>
    </row>
    <row r="1558" spans="3:4" x14ac:dyDescent="0.25">
      <c r="C1558">
        <v>1755</v>
      </c>
      <c r="D1558">
        <v>95.583629999999999</v>
      </c>
    </row>
    <row r="1559" spans="3:4" x14ac:dyDescent="0.25">
      <c r="C1559">
        <v>1756</v>
      </c>
      <c r="D1559">
        <v>95.594939999999994</v>
      </c>
    </row>
    <row r="1560" spans="3:4" x14ac:dyDescent="0.25">
      <c r="C1560">
        <v>1757</v>
      </c>
      <c r="D1560">
        <v>95.589960000000005</v>
      </c>
    </row>
    <row r="1561" spans="3:4" x14ac:dyDescent="0.25">
      <c r="C1561">
        <v>1758</v>
      </c>
      <c r="D1561">
        <v>95.587280000000007</v>
      </c>
    </row>
    <row r="1562" spans="3:4" x14ac:dyDescent="0.25">
      <c r="C1562">
        <v>1759</v>
      </c>
      <c r="D1562">
        <v>95.584339999999997</v>
      </c>
    </row>
    <row r="1563" spans="3:4" x14ac:dyDescent="0.25">
      <c r="C1563">
        <v>1760</v>
      </c>
      <c r="D1563">
        <v>95.579689999999999</v>
      </c>
    </row>
    <row r="1564" spans="3:4" x14ac:dyDescent="0.25">
      <c r="C1564">
        <v>1761</v>
      </c>
      <c r="D1564">
        <v>95.593069999999997</v>
      </c>
    </row>
    <row r="1565" spans="3:4" x14ac:dyDescent="0.25">
      <c r="C1565">
        <v>1762</v>
      </c>
      <c r="D1565">
        <v>95.589579999999998</v>
      </c>
    </row>
    <row r="1566" spans="3:4" x14ac:dyDescent="0.25">
      <c r="C1566">
        <v>1763</v>
      </c>
      <c r="D1566">
        <v>95.616110000000006</v>
      </c>
    </row>
    <row r="1567" spans="3:4" x14ac:dyDescent="0.25">
      <c r="C1567">
        <v>1764</v>
      </c>
      <c r="D1567">
        <v>95.612359999999995</v>
      </c>
    </row>
    <row r="1568" spans="3:4" x14ac:dyDescent="0.25">
      <c r="C1568">
        <v>1765</v>
      </c>
      <c r="D1568">
        <v>95.625579999999999</v>
      </c>
    </row>
    <row r="1569" spans="3:4" x14ac:dyDescent="0.25">
      <c r="C1569">
        <v>1766</v>
      </c>
      <c r="D1569">
        <v>95.62124</v>
      </c>
    </row>
    <row r="1570" spans="3:4" x14ac:dyDescent="0.25">
      <c r="C1570">
        <v>1767</v>
      </c>
      <c r="D1570">
        <v>95.616249999999994</v>
      </c>
    </row>
    <row r="1571" spans="3:4" x14ac:dyDescent="0.25">
      <c r="C1571">
        <v>1768</v>
      </c>
      <c r="D1571">
        <v>95.633179999999996</v>
      </c>
    </row>
    <row r="1572" spans="3:4" x14ac:dyDescent="0.25">
      <c r="C1572">
        <v>1769</v>
      </c>
      <c r="D1572">
        <v>95.621110000000002</v>
      </c>
    </row>
    <row r="1573" spans="3:4" x14ac:dyDescent="0.25">
      <c r="C1573">
        <v>1770</v>
      </c>
      <c r="D1573">
        <v>95.607749999999996</v>
      </c>
    </row>
    <row r="1574" spans="3:4" x14ac:dyDescent="0.25">
      <c r="C1574">
        <v>1771</v>
      </c>
      <c r="D1574">
        <v>95.605429999999998</v>
      </c>
    </row>
    <row r="1575" spans="3:4" x14ac:dyDescent="0.25">
      <c r="C1575">
        <v>1772</v>
      </c>
      <c r="D1575">
        <v>95.605400000000003</v>
      </c>
    </row>
    <row r="1576" spans="3:4" x14ac:dyDescent="0.25">
      <c r="C1576">
        <v>1773</v>
      </c>
      <c r="D1576">
        <v>95.589789999999994</v>
      </c>
    </row>
    <row r="1577" spans="3:4" x14ac:dyDescent="0.25">
      <c r="C1577">
        <v>1774</v>
      </c>
      <c r="D1577">
        <v>95.596999999999994</v>
      </c>
    </row>
    <row r="1578" spans="3:4" x14ac:dyDescent="0.25">
      <c r="C1578">
        <v>1775</v>
      </c>
      <c r="D1578">
        <v>95.603149999999999</v>
      </c>
    </row>
    <row r="1579" spans="3:4" x14ac:dyDescent="0.25">
      <c r="C1579">
        <v>1776</v>
      </c>
      <c r="D1579">
        <v>95.592740000000006</v>
      </c>
    </row>
    <row r="1580" spans="3:4" x14ac:dyDescent="0.25">
      <c r="C1580">
        <v>1777</v>
      </c>
      <c r="D1580">
        <v>95.576939999999993</v>
      </c>
    </row>
    <row r="1581" spans="3:4" x14ac:dyDescent="0.25">
      <c r="C1581">
        <v>1778</v>
      </c>
      <c r="D1581">
        <v>95.607320000000001</v>
      </c>
    </row>
    <row r="1582" spans="3:4" x14ac:dyDescent="0.25">
      <c r="C1582">
        <v>1779</v>
      </c>
      <c r="D1582">
        <v>95.625020000000006</v>
      </c>
    </row>
    <row r="1583" spans="3:4" x14ac:dyDescent="0.25">
      <c r="C1583">
        <v>1780</v>
      </c>
      <c r="D1583">
        <v>95.621260000000007</v>
      </c>
    </row>
    <row r="1584" spans="3:4" x14ac:dyDescent="0.25">
      <c r="C1584">
        <v>1781</v>
      </c>
      <c r="D1584">
        <v>95.600570000000005</v>
      </c>
    </row>
    <row r="1585" spans="3:4" x14ac:dyDescent="0.25">
      <c r="C1585">
        <v>1782</v>
      </c>
      <c r="D1585">
        <v>95.580500000000001</v>
      </c>
    </row>
    <row r="1586" spans="3:4" x14ac:dyDescent="0.25">
      <c r="C1586">
        <v>1783</v>
      </c>
      <c r="D1586">
        <v>95.603729999999999</v>
      </c>
    </row>
    <row r="1587" spans="3:4" x14ac:dyDescent="0.25">
      <c r="C1587">
        <v>1784</v>
      </c>
      <c r="D1587">
        <v>95.61139</v>
      </c>
    </row>
    <row r="1588" spans="3:4" x14ac:dyDescent="0.25">
      <c r="C1588">
        <v>1785</v>
      </c>
      <c r="D1588">
        <v>95.654200000000003</v>
      </c>
    </row>
    <row r="1589" spans="3:4" x14ac:dyDescent="0.25">
      <c r="C1589">
        <v>1786</v>
      </c>
      <c r="D1589">
        <v>95.625529999999998</v>
      </c>
    </row>
    <row r="1590" spans="3:4" x14ac:dyDescent="0.25">
      <c r="C1590">
        <v>1787</v>
      </c>
      <c r="D1590">
        <v>95.586489999999998</v>
      </c>
    </row>
    <row r="1591" spans="3:4" x14ac:dyDescent="0.25">
      <c r="C1591">
        <v>1788</v>
      </c>
      <c r="D1591">
        <v>95.554379999999995</v>
      </c>
    </row>
    <row r="1592" spans="3:4" x14ac:dyDescent="0.25">
      <c r="C1592">
        <v>1789</v>
      </c>
      <c r="D1592">
        <v>95.565110000000004</v>
      </c>
    </row>
    <row r="1593" spans="3:4" x14ac:dyDescent="0.25">
      <c r="C1593">
        <v>1790</v>
      </c>
      <c r="D1593">
        <v>95.580529999999996</v>
      </c>
    </row>
    <row r="1594" spans="3:4" x14ac:dyDescent="0.25">
      <c r="C1594">
        <v>1791</v>
      </c>
      <c r="D1594">
        <v>95.586190000000002</v>
      </c>
    </row>
    <row r="1595" spans="3:4" x14ac:dyDescent="0.25">
      <c r="C1595">
        <v>1792</v>
      </c>
      <c r="D1595">
        <v>95.595640000000003</v>
      </c>
    </row>
    <row r="1596" spans="3:4" x14ac:dyDescent="0.25">
      <c r="C1596">
        <v>1793</v>
      </c>
      <c r="D1596">
        <v>95.586879999999994</v>
      </c>
    </row>
    <row r="1597" spans="3:4" x14ac:dyDescent="0.25">
      <c r="C1597">
        <v>1794</v>
      </c>
      <c r="D1597">
        <v>95.581389999999999</v>
      </c>
    </row>
    <row r="1598" spans="3:4" x14ac:dyDescent="0.25">
      <c r="C1598">
        <v>1795</v>
      </c>
      <c r="D1598">
        <v>95.561049999999994</v>
      </c>
    </row>
    <row r="1599" spans="3:4" x14ac:dyDescent="0.25">
      <c r="C1599">
        <v>1796</v>
      </c>
      <c r="D1599">
        <v>95.544399999999996</v>
      </c>
    </row>
    <row r="1600" spans="3:4" x14ac:dyDescent="0.25">
      <c r="C1600">
        <v>1797</v>
      </c>
      <c r="D1600">
        <v>95.571200000000005</v>
      </c>
    </row>
    <row r="1601" spans="3:4" x14ac:dyDescent="0.25">
      <c r="C1601">
        <v>1798</v>
      </c>
      <c r="D1601">
        <v>95.600390000000004</v>
      </c>
    </row>
    <row r="1602" spans="3:4" x14ac:dyDescent="0.25">
      <c r="C1602">
        <v>1799</v>
      </c>
      <c r="D1602">
        <v>95.604100000000003</v>
      </c>
    </row>
    <row r="1603" spans="3:4" x14ac:dyDescent="0.25">
      <c r="C1603">
        <v>1800</v>
      </c>
      <c r="D1603">
        <v>95.604709999999997</v>
      </c>
    </row>
    <row r="1604" spans="3:4" x14ac:dyDescent="0.25">
      <c r="C1604">
        <v>1801</v>
      </c>
      <c r="D1604">
        <v>95.570859999999996</v>
      </c>
    </row>
    <row r="1605" spans="3:4" x14ac:dyDescent="0.25">
      <c r="C1605">
        <v>1802</v>
      </c>
      <c r="D1605">
        <v>95.590710000000001</v>
      </c>
    </row>
    <row r="1606" spans="3:4" x14ac:dyDescent="0.25">
      <c r="C1606">
        <v>1803</v>
      </c>
      <c r="D1606">
        <v>95.592920000000007</v>
      </c>
    </row>
    <row r="1607" spans="3:4" x14ac:dyDescent="0.25">
      <c r="C1607">
        <v>1804</v>
      </c>
      <c r="D1607">
        <v>95.586759999999998</v>
      </c>
    </row>
    <row r="1608" spans="3:4" x14ac:dyDescent="0.25">
      <c r="C1608">
        <v>1805</v>
      </c>
      <c r="D1608">
        <v>95.587959999999995</v>
      </c>
    </row>
    <row r="1609" spans="3:4" x14ac:dyDescent="0.25">
      <c r="C1609">
        <v>1806</v>
      </c>
      <c r="D1609">
        <v>95.569689999999994</v>
      </c>
    </row>
    <row r="1610" spans="3:4" x14ac:dyDescent="0.25">
      <c r="C1610">
        <v>1807</v>
      </c>
      <c r="D1610">
        <v>95.572050000000004</v>
      </c>
    </row>
    <row r="1611" spans="3:4" x14ac:dyDescent="0.25">
      <c r="C1611">
        <v>1808</v>
      </c>
      <c r="D1611">
        <v>95.612020000000001</v>
      </c>
    </row>
    <row r="1612" spans="3:4" x14ac:dyDescent="0.25">
      <c r="C1612">
        <v>1809</v>
      </c>
      <c r="D1612">
        <v>95.591189999999997</v>
      </c>
    </row>
    <row r="1613" spans="3:4" x14ac:dyDescent="0.25">
      <c r="C1613">
        <v>1810</v>
      </c>
      <c r="D1613">
        <v>95.583860000000001</v>
      </c>
    </row>
    <row r="1614" spans="3:4" x14ac:dyDescent="0.25">
      <c r="C1614">
        <v>1811</v>
      </c>
      <c r="D1614">
        <v>95.598470000000006</v>
      </c>
    </row>
    <row r="1615" spans="3:4" x14ac:dyDescent="0.25">
      <c r="C1615">
        <v>1812</v>
      </c>
      <c r="D1615">
        <v>95.615309999999994</v>
      </c>
    </row>
    <row r="1616" spans="3:4" x14ac:dyDescent="0.25">
      <c r="C1616">
        <v>1813</v>
      </c>
      <c r="D1616">
        <v>95.622050000000002</v>
      </c>
    </row>
    <row r="1617" spans="3:4" x14ac:dyDescent="0.25">
      <c r="C1617">
        <v>1814</v>
      </c>
      <c r="D1617">
        <v>95.622569999999996</v>
      </c>
    </row>
    <row r="1618" spans="3:4" x14ac:dyDescent="0.25">
      <c r="C1618">
        <v>1815</v>
      </c>
      <c r="D1618">
        <v>95.603899999999996</v>
      </c>
    </row>
    <row r="1619" spans="3:4" x14ac:dyDescent="0.25">
      <c r="C1619">
        <v>1816</v>
      </c>
      <c r="D1619">
        <v>95.608450000000005</v>
      </c>
    </row>
    <row r="1620" spans="3:4" x14ac:dyDescent="0.25">
      <c r="C1620">
        <v>1817</v>
      </c>
      <c r="D1620">
        <v>95.611009999999993</v>
      </c>
    </row>
    <row r="1621" spans="3:4" x14ac:dyDescent="0.25">
      <c r="C1621">
        <v>1818</v>
      </c>
      <c r="D1621">
        <v>95.609099999999998</v>
      </c>
    </row>
    <row r="1622" spans="3:4" x14ac:dyDescent="0.25">
      <c r="C1622">
        <v>1819</v>
      </c>
      <c r="D1622">
        <v>95.614019999999996</v>
      </c>
    </row>
    <row r="1623" spans="3:4" x14ac:dyDescent="0.25">
      <c r="C1623">
        <v>1820</v>
      </c>
      <c r="D1623">
        <v>95.633859999999999</v>
      </c>
    </row>
    <row r="1624" spans="3:4" x14ac:dyDescent="0.25">
      <c r="C1624">
        <v>1821</v>
      </c>
      <c r="D1624">
        <v>95.635180000000005</v>
      </c>
    </row>
    <row r="1625" spans="3:4" x14ac:dyDescent="0.25">
      <c r="C1625">
        <v>1822</v>
      </c>
      <c r="D1625">
        <v>95.628889999999998</v>
      </c>
    </row>
    <row r="1626" spans="3:4" x14ac:dyDescent="0.25">
      <c r="C1626">
        <v>1823</v>
      </c>
      <c r="D1626">
        <v>95.604950000000002</v>
      </c>
    </row>
    <row r="1627" spans="3:4" x14ac:dyDescent="0.25">
      <c r="C1627">
        <v>1824</v>
      </c>
      <c r="D1627">
        <v>95.607500000000002</v>
      </c>
    </row>
    <row r="1628" spans="3:4" x14ac:dyDescent="0.25">
      <c r="C1628">
        <v>1825</v>
      </c>
      <c r="D1628">
        <v>95.612799999999993</v>
      </c>
    </row>
    <row r="1629" spans="3:4" x14ac:dyDescent="0.25">
      <c r="C1629">
        <v>1826</v>
      </c>
      <c r="D1629">
        <v>95.607650000000007</v>
      </c>
    </row>
    <row r="1630" spans="3:4" x14ac:dyDescent="0.25">
      <c r="C1630">
        <v>1827</v>
      </c>
      <c r="D1630">
        <v>95.626429999999999</v>
      </c>
    </row>
    <row r="1631" spans="3:4" x14ac:dyDescent="0.25">
      <c r="C1631">
        <v>1828</v>
      </c>
      <c r="D1631">
        <v>95.644469999999998</v>
      </c>
    </row>
    <row r="1632" spans="3:4" x14ac:dyDescent="0.25">
      <c r="C1632">
        <v>1829</v>
      </c>
      <c r="D1632">
        <v>95.624690000000001</v>
      </c>
    </row>
    <row r="1633" spans="3:4" x14ac:dyDescent="0.25">
      <c r="C1633">
        <v>1830</v>
      </c>
      <c r="D1633">
        <v>95.606009999999998</v>
      </c>
    </row>
    <row r="1634" spans="3:4" x14ac:dyDescent="0.25">
      <c r="C1634">
        <v>1831</v>
      </c>
      <c r="D1634">
        <v>95.605040000000002</v>
      </c>
    </row>
    <row r="1635" spans="3:4" x14ac:dyDescent="0.25">
      <c r="C1635">
        <v>1832</v>
      </c>
      <c r="D1635">
        <v>95.623140000000006</v>
      </c>
    </row>
    <row r="1636" spans="3:4" x14ac:dyDescent="0.25">
      <c r="C1636">
        <v>1833</v>
      </c>
      <c r="D1636">
        <v>95.624660000000006</v>
      </c>
    </row>
    <row r="1637" spans="3:4" x14ac:dyDescent="0.25">
      <c r="C1637">
        <v>1834</v>
      </c>
      <c r="D1637">
        <v>95.616640000000004</v>
      </c>
    </row>
    <row r="1638" spans="3:4" x14ac:dyDescent="0.25">
      <c r="C1638">
        <v>1835</v>
      </c>
      <c r="D1638">
        <v>95.635360000000006</v>
      </c>
    </row>
    <row r="1639" spans="3:4" x14ac:dyDescent="0.25">
      <c r="C1639">
        <v>1836</v>
      </c>
      <c r="D1639">
        <v>95.647409999999994</v>
      </c>
    </row>
    <row r="1640" spans="3:4" x14ac:dyDescent="0.25">
      <c r="C1640">
        <v>1837</v>
      </c>
      <c r="D1640">
        <v>95.658479999999997</v>
      </c>
    </row>
    <row r="1641" spans="3:4" x14ac:dyDescent="0.25">
      <c r="C1641">
        <v>1838</v>
      </c>
      <c r="D1641">
        <v>95.641369999999995</v>
      </c>
    </row>
    <row r="1642" spans="3:4" x14ac:dyDescent="0.25">
      <c r="C1642">
        <v>1839</v>
      </c>
      <c r="D1642">
        <v>95.604439999999997</v>
      </c>
    </row>
    <row r="1643" spans="3:4" x14ac:dyDescent="0.25">
      <c r="C1643">
        <v>1840</v>
      </c>
      <c r="D1643">
        <v>95.605149999999995</v>
      </c>
    </row>
    <row r="1644" spans="3:4" x14ac:dyDescent="0.25">
      <c r="C1644">
        <v>1841</v>
      </c>
      <c r="D1644">
        <v>95.615920000000003</v>
      </c>
    </row>
    <row r="1645" spans="3:4" x14ac:dyDescent="0.25">
      <c r="C1645">
        <v>1842</v>
      </c>
      <c r="D1645">
        <v>95.614270000000005</v>
      </c>
    </row>
    <row r="1646" spans="3:4" x14ac:dyDescent="0.25">
      <c r="C1646">
        <v>1843</v>
      </c>
      <c r="D1646">
        <v>95.614530000000002</v>
      </c>
    </row>
    <row r="1647" spans="3:4" x14ac:dyDescent="0.25">
      <c r="C1647">
        <v>1844</v>
      </c>
      <c r="D1647">
        <v>95.605860000000007</v>
      </c>
    </row>
    <row r="1648" spans="3:4" x14ac:dyDescent="0.25">
      <c r="C1648">
        <v>1845</v>
      </c>
      <c r="D1648">
        <v>95.648129999999995</v>
      </c>
    </row>
    <row r="1649" spans="3:4" x14ac:dyDescent="0.25">
      <c r="C1649">
        <v>1846</v>
      </c>
      <c r="D1649">
        <v>95.690650000000005</v>
      </c>
    </row>
    <row r="1650" spans="3:4" x14ac:dyDescent="0.25">
      <c r="C1650">
        <v>1847</v>
      </c>
      <c r="D1650">
        <v>95.693669999999997</v>
      </c>
    </row>
    <row r="1651" spans="3:4" x14ac:dyDescent="0.25">
      <c r="C1651">
        <v>1848</v>
      </c>
      <c r="D1651">
        <v>95.677819999999997</v>
      </c>
    </row>
    <row r="1652" spans="3:4" x14ac:dyDescent="0.25">
      <c r="C1652">
        <v>1849</v>
      </c>
      <c r="D1652">
        <v>95.637829999999994</v>
      </c>
    </row>
    <row r="1653" spans="3:4" x14ac:dyDescent="0.25">
      <c r="C1653">
        <v>1850</v>
      </c>
      <c r="D1653">
        <v>95.638159999999999</v>
      </c>
    </row>
    <row r="1654" spans="3:4" x14ac:dyDescent="0.25">
      <c r="C1654">
        <v>1851</v>
      </c>
      <c r="D1654">
        <v>95.628749999999997</v>
      </c>
    </row>
    <row r="1655" spans="3:4" x14ac:dyDescent="0.25">
      <c r="C1655">
        <v>1852</v>
      </c>
      <c r="D1655">
        <v>95.630510000000001</v>
      </c>
    </row>
    <row r="1656" spans="3:4" x14ac:dyDescent="0.25">
      <c r="C1656">
        <v>1853</v>
      </c>
      <c r="D1656">
        <v>95.651939999999996</v>
      </c>
    </row>
    <row r="1657" spans="3:4" x14ac:dyDescent="0.25">
      <c r="C1657">
        <v>1854</v>
      </c>
      <c r="D1657">
        <v>95.650499999999994</v>
      </c>
    </row>
    <row r="1658" spans="3:4" x14ac:dyDescent="0.25">
      <c r="C1658">
        <v>1855</v>
      </c>
      <c r="D1658">
        <v>95.629670000000004</v>
      </c>
    </row>
    <row r="1659" spans="3:4" x14ac:dyDescent="0.25">
      <c r="C1659">
        <v>1856</v>
      </c>
      <c r="D1659">
        <v>95.625280000000004</v>
      </c>
    </row>
    <row r="1660" spans="3:4" x14ac:dyDescent="0.25">
      <c r="C1660">
        <v>1857</v>
      </c>
      <c r="D1660">
        <v>95.613829999999993</v>
      </c>
    </row>
    <row r="1661" spans="3:4" x14ac:dyDescent="0.25">
      <c r="C1661">
        <v>1858</v>
      </c>
      <c r="D1661">
        <v>95.618250000000003</v>
      </c>
    </row>
    <row r="1662" spans="3:4" x14ac:dyDescent="0.25">
      <c r="C1662">
        <v>1859</v>
      </c>
      <c r="D1662">
        <v>95.637799999999999</v>
      </c>
    </row>
    <row r="1663" spans="3:4" x14ac:dyDescent="0.25">
      <c r="C1663">
        <v>1860</v>
      </c>
      <c r="D1663">
        <v>95.64949</v>
      </c>
    </row>
    <row r="1664" spans="3:4" x14ac:dyDescent="0.25">
      <c r="C1664">
        <v>1861</v>
      </c>
      <c r="D1664">
        <v>95.661770000000004</v>
      </c>
    </row>
    <row r="1665" spans="3:4" x14ac:dyDescent="0.25">
      <c r="C1665">
        <v>1862</v>
      </c>
      <c r="D1665">
        <v>95.661770000000004</v>
      </c>
    </row>
    <row r="1666" spans="3:4" x14ac:dyDescent="0.25">
      <c r="C1666">
        <v>1863</v>
      </c>
      <c r="D1666">
        <v>95.650319999999994</v>
      </c>
    </row>
    <row r="1667" spans="3:4" x14ac:dyDescent="0.25">
      <c r="C1667">
        <v>1864</v>
      </c>
      <c r="D1667">
        <v>95.664469999999994</v>
      </c>
    </row>
    <row r="1668" spans="3:4" x14ac:dyDescent="0.25">
      <c r="C1668">
        <v>1865</v>
      </c>
      <c r="D1668">
        <v>95.702399999999997</v>
      </c>
    </row>
    <row r="1669" spans="3:4" x14ac:dyDescent="0.25">
      <c r="C1669">
        <v>1866</v>
      </c>
      <c r="D1669">
        <v>95.694850000000002</v>
      </c>
    </row>
    <row r="1670" spans="3:4" x14ac:dyDescent="0.25">
      <c r="C1670">
        <v>1867</v>
      </c>
      <c r="D1670">
        <v>95.681830000000005</v>
      </c>
    </row>
    <row r="1671" spans="3:4" x14ac:dyDescent="0.25">
      <c r="C1671">
        <v>1868</v>
      </c>
      <c r="D1671">
        <v>95.684399999999997</v>
      </c>
    </row>
    <row r="1672" spans="3:4" x14ac:dyDescent="0.25">
      <c r="C1672">
        <v>1869</v>
      </c>
      <c r="D1672">
        <v>95.679349999999999</v>
      </c>
    </row>
    <row r="1673" spans="3:4" x14ac:dyDescent="0.25">
      <c r="C1673">
        <v>1870</v>
      </c>
      <c r="D1673">
        <v>95.683449999999993</v>
      </c>
    </row>
    <row r="1674" spans="3:4" x14ac:dyDescent="0.25">
      <c r="C1674">
        <v>1871</v>
      </c>
      <c r="D1674">
        <v>95.690759999999997</v>
      </c>
    </row>
    <row r="1675" spans="3:4" x14ac:dyDescent="0.25">
      <c r="C1675">
        <v>1872</v>
      </c>
      <c r="D1675">
        <v>95.682310000000001</v>
      </c>
    </row>
    <row r="1676" spans="3:4" x14ac:dyDescent="0.25">
      <c r="C1676">
        <v>1873</v>
      </c>
      <c r="D1676">
        <v>95.666849999999997</v>
      </c>
    </row>
    <row r="1677" spans="3:4" x14ac:dyDescent="0.25">
      <c r="C1677">
        <v>1874</v>
      </c>
      <c r="D1677">
        <v>95.671250000000001</v>
      </c>
    </row>
    <row r="1678" spans="3:4" x14ac:dyDescent="0.25">
      <c r="C1678">
        <v>1875</v>
      </c>
      <c r="D1678">
        <v>95.646379999999994</v>
      </c>
    </row>
    <row r="1679" spans="3:4" x14ac:dyDescent="0.25">
      <c r="C1679">
        <v>1876</v>
      </c>
      <c r="D1679">
        <v>95.618579999999994</v>
      </c>
    </row>
    <row r="1680" spans="3:4" x14ac:dyDescent="0.25">
      <c r="C1680">
        <v>1877</v>
      </c>
      <c r="D1680">
        <v>95.634690000000006</v>
      </c>
    </row>
    <row r="1681" spans="3:4" x14ac:dyDescent="0.25">
      <c r="C1681">
        <v>1878</v>
      </c>
      <c r="D1681">
        <v>95.62921</v>
      </c>
    </row>
    <row r="1682" spans="3:4" x14ac:dyDescent="0.25">
      <c r="C1682">
        <v>1879</v>
      </c>
      <c r="D1682">
        <v>95.611680000000007</v>
      </c>
    </row>
    <row r="1683" spans="3:4" x14ac:dyDescent="0.25">
      <c r="C1683">
        <v>1880</v>
      </c>
      <c r="D1683">
        <v>95.613600000000005</v>
      </c>
    </row>
    <row r="1684" spans="3:4" x14ac:dyDescent="0.25">
      <c r="C1684">
        <v>1881</v>
      </c>
      <c r="D1684">
        <v>95.60557</v>
      </c>
    </row>
    <row r="1685" spans="3:4" x14ac:dyDescent="0.25">
      <c r="C1685">
        <v>1882</v>
      </c>
      <c r="D1685">
        <v>95.618639999999999</v>
      </c>
    </row>
    <row r="1686" spans="3:4" x14ac:dyDescent="0.25">
      <c r="C1686">
        <v>1883</v>
      </c>
      <c r="D1686">
        <v>95.631550000000004</v>
      </c>
    </row>
    <row r="1687" spans="3:4" x14ac:dyDescent="0.25">
      <c r="C1687">
        <v>1884</v>
      </c>
      <c r="D1687">
        <v>95.650679999999994</v>
      </c>
    </row>
    <row r="1688" spans="3:4" x14ac:dyDescent="0.25">
      <c r="C1688">
        <v>1885</v>
      </c>
      <c r="D1688">
        <v>95.648899999999998</v>
      </c>
    </row>
    <row r="1689" spans="3:4" x14ac:dyDescent="0.25">
      <c r="C1689">
        <v>1886</v>
      </c>
      <c r="D1689">
        <v>95.642510000000001</v>
      </c>
    </row>
    <row r="1690" spans="3:4" x14ac:dyDescent="0.25">
      <c r="C1690">
        <v>1887</v>
      </c>
      <c r="D1690">
        <v>95.642510000000001</v>
      </c>
    </row>
    <row r="1691" spans="3:4" x14ac:dyDescent="0.25">
      <c r="C1691">
        <v>1888</v>
      </c>
      <c r="D1691">
        <v>95.65034</v>
      </c>
    </row>
    <row r="1692" spans="3:4" x14ac:dyDescent="0.25">
      <c r="C1692">
        <v>1889</v>
      </c>
      <c r="D1692">
        <v>95.654989999999998</v>
      </c>
    </row>
    <row r="1693" spans="3:4" x14ac:dyDescent="0.25">
      <c r="C1693">
        <v>1890</v>
      </c>
      <c r="D1693">
        <v>95.638149999999996</v>
      </c>
    </row>
    <row r="1694" spans="3:4" x14ac:dyDescent="0.25">
      <c r="C1694">
        <v>1891</v>
      </c>
      <c r="D1694">
        <v>95.631290000000007</v>
      </c>
    </row>
    <row r="1695" spans="3:4" x14ac:dyDescent="0.25">
      <c r="C1695">
        <v>1892</v>
      </c>
      <c r="D1695">
        <v>95.644040000000004</v>
      </c>
    </row>
    <row r="1696" spans="3:4" x14ac:dyDescent="0.25">
      <c r="C1696">
        <v>1893</v>
      </c>
      <c r="D1696">
        <v>95.646230000000003</v>
      </c>
    </row>
    <row r="1697" spans="3:4" x14ac:dyDescent="0.25">
      <c r="C1697">
        <v>1894</v>
      </c>
      <c r="D1697">
        <v>95.635800000000003</v>
      </c>
    </row>
    <row r="1698" spans="3:4" x14ac:dyDescent="0.25">
      <c r="C1698">
        <v>1895</v>
      </c>
      <c r="D1698">
        <v>95.646190000000004</v>
      </c>
    </row>
    <row r="1699" spans="3:4" x14ac:dyDescent="0.25">
      <c r="C1699">
        <v>1896</v>
      </c>
      <c r="D1699">
        <v>95.646929999999998</v>
      </c>
    </row>
    <row r="1700" spans="3:4" x14ac:dyDescent="0.25">
      <c r="C1700">
        <v>1897</v>
      </c>
      <c r="D1700">
        <v>95.670540000000003</v>
      </c>
    </row>
    <row r="1701" spans="3:4" x14ac:dyDescent="0.25">
      <c r="C1701">
        <v>1898</v>
      </c>
      <c r="D1701">
        <v>95.674130000000005</v>
      </c>
    </row>
    <row r="1702" spans="3:4" x14ac:dyDescent="0.25">
      <c r="C1702">
        <v>1899</v>
      </c>
      <c r="D1702">
        <v>95.663020000000003</v>
      </c>
    </row>
    <row r="1703" spans="3:4" x14ac:dyDescent="0.25">
      <c r="C1703">
        <v>1900</v>
      </c>
      <c r="D1703">
        <v>95.666820000000001</v>
      </c>
    </row>
    <row r="1704" spans="3:4" x14ac:dyDescent="0.25">
      <c r="C1704">
        <v>1901</v>
      </c>
      <c r="D1704">
        <v>95.677289999999999</v>
      </c>
    </row>
    <row r="1705" spans="3:4" x14ac:dyDescent="0.25">
      <c r="C1705">
        <v>1902</v>
      </c>
      <c r="D1705">
        <v>95.667140000000003</v>
      </c>
    </row>
    <row r="1706" spans="3:4" x14ac:dyDescent="0.25">
      <c r="C1706">
        <v>1903</v>
      </c>
      <c r="D1706">
        <v>95.674639999999997</v>
      </c>
    </row>
    <row r="1707" spans="3:4" x14ac:dyDescent="0.25">
      <c r="C1707">
        <v>1904</v>
      </c>
      <c r="D1707">
        <v>95.681169999999995</v>
      </c>
    </row>
    <row r="1708" spans="3:4" x14ac:dyDescent="0.25">
      <c r="C1708">
        <v>1905</v>
      </c>
      <c r="D1708">
        <v>95.672269999999997</v>
      </c>
    </row>
    <row r="1709" spans="3:4" x14ac:dyDescent="0.25">
      <c r="C1709">
        <v>1906</v>
      </c>
      <c r="D1709">
        <v>95.64631</v>
      </c>
    </row>
    <row r="1710" spans="3:4" x14ac:dyDescent="0.25">
      <c r="C1710">
        <v>1907</v>
      </c>
      <c r="D1710">
        <v>95.645250000000004</v>
      </c>
    </row>
    <row r="1711" spans="3:4" x14ac:dyDescent="0.25">
      <c r="C1711">
        <v>1908</v>
      </c>
      <c r="D1711">
        <v>95.657610000000005</v>
      </c>
    </row>
    <row r="1712" spans="3:4" x14ac:dyDescent="0.25">
      <c r="C1712">
        <v>1909</v>
      </c>
      <c r="D1712">
        <v>95.650459999999995</v>
      </c>
    </row>
    <row r="1713" spans="3:4" x14ac:dyDescent="0.25">
      <c r="C1713">
        <v>1910</v>
      </c>
      <c r="D1713">
        <v>95.628</v>
      </c>
    </row>
    <row r="1714" spans="3:4" x14ac:dyDescent="0.25">
      <c r="C1714">
        <v>1911</v>
      </c>
      <c r="D1714">
        <v>95.631720000000001</v>
      </c>
    </row>
    <row r="1715" spans="3:4" x14ac:dyDescent="0.25">
      <c r="C1715">
        <v>1912</v>
      </c>
      <c r="D1715">
        <v>95.653149999999997</v>
      </c>
    </row>
    <row r="1716" spans="3:4" x14ac:dyDescent="0.25">
      <c r="C1716">
        <v>1913</v>
      </c>
      <c r="D1716">
        <v>95.650999999999996</v>
      </c>
    </row>
    <row r="1717" spans="3:4" x14ac:dyDescent="0.25">
      <c r="C1717">
        <v>1914</v>
      </c>
      <c r="D1717">
        <v>95.644769999999994</v>
      </c>
    </row>
    <row r="1718" spans="3:4" x14ac:dyDescent="0.25">
      <c r="C1718">
        <v>1915</v>
      </c>
      <c r="D1718">
        <v>95.633610000000004</v>
      </c>
    </row>
    <row r="1719" spans="3:4" x14ac:dyDescent="0.25">
      <c r="C1719">
        <v>1916</v>
      </c>
      <c r="D1719">
        <v>95.622399999999999</v>
      </c>
    </row>
    <row r="1720" spans="3:4" x14ac:dyDescent="0.25">
      <c r="C1720">
        <v>1917</v>
      </c>
      <c r="D1720">
        <v>95.634739999999994</v>
      </c>
    </row>
    <row r="1721" spans="3:4" x14ac:dyDescent="0.25">
      <c r="C1721">
        <v>1918</v>
      </c>
      <c r="D1721">
        <v>95.658680000000004</v>
      </c>
    </row>
    <row r="1722" spans="3:4" x14ac:dyDescent="0.25">
      <c r="C1722">
        <v>1919</v>
      </c>
      <c r="D1722">
        <v>95.671289999999999</v>
      </c>
    </row>
    <row r="1723" spans="3:4" x14ac:dyDescent="0.25">
      <c r="C1723">
        <v>1920</v>
      </c>
      <c r="D1723">
        <v>95.682370000000006</v>
      </c>
    </row>
    <row r="1724" spans="3:4" x14ac:dyDescent="0.25">
      <c r="C1724">
        <v>1921</v>
      </c>
      <c r="D1724">
        <v>95.695440000000005</v>
      </c>
    </row>
    <row r="1725" spans="3:4" x14ac:dyDescent="0.25">
      <c r="C1725">
        <v>1922</v>
      </c>
      <c r="D1725">
        <v>95.697220000000002</v>
      </c>
    </row>
    <row r="1726" spans="3:4" x14ac:dyDescent="0.25">
      <c r="C1726">
        <v>1923</v>
      </c>
      <c r="D1726">
        <v>95.705560000000006</v>
      </c>
    </row>
    <row r="1727" spans="3:4" x14ac:dyDescent="0.25">
      <c r="C1727">
        <v>1924</v>
      </c>
      <c r="D1727">
        <v>95.693759999999997</v>
      </c>
    </row>
    <row r="1728" spans="3:4" x14ac:dyDescent="0.25">
      <c r="C1728">
        <v>1925</v>
      </c>
      <c r="D1728">
        <v>95.652979999999999</v>
      </c>
    </row>
    <row r="1729" spans="3:4" x14ac:dyDescent="0.25">
      <c r="C1729">
        <v>1926</v>
      </c>
      <c r="D1729">
        <v>95.635909999999996</v>
      </c>
    </row>
    <row r="1730" spans="3:4" x14ac:dyDescent="0.25">
      <c r="C1730">
        <v>1927</v>
      </c>
      <c r="D1730">
        <v>95.653649999999999</v>
      </c>
    </row>
    <row r="1731" spans="3:4" x14ac:dyDescent="0.25">
      <c r="C1731">
        <v>1928</v>
      </c>
      <c r="D1731">
        <v>95.637309999999999</v>
      </c>
    </row>
    <row r="1732" spans="3:4" x14ac:dyDescent="0.25">
      <c r="C1732">
        <v>1929</v>
      </c>
      <c r="D1732">
        <v>95.627549999999999</v>
      </c>
    </row>
    <row r="1733" spans="3:4" x14ac:dyDescent="0.25">
      <c r="C1733">
        <v>1930</v>
      </c>
      <c r="D1733">
        <v>95.625420000000005</v>
      </c>
    </row>
    <row r="1734" spans="3:4" x14ac:dyDescent="0.25">
      <c r="C1734">
        <v>1931</v>
      </c>
      <c r="D1734">
        <v>95.620500000000007</v>
      </c>
    </row>
    <row r="1735" spans="3:4" x14ac:dyDescent="0.25">
      <c r="C1735">
        <v>1932</v>
      </c>
      <c r="D1735">
        <v>95.663110000000003</v>
      </c>
    </row>
    <row r="1736" spans="3:4" x14ac:dyDescent="0.25">
      <c r="C1736">
        <v>1933</v>
      </c>
      <c r="D1736">
        <v>95.665580000000006</v>
      </c>
    </row>
    <row r="1737" spans="3:4" x14ac:dyDescent="0.25">
      <c r="C1737">
        <v>1934</v>
      </c>
      <c r="D1737">
        <v>95.633759999999995</v>
      </c>
    </row>
    <row r="1738" spans="3:4" x14ac:dyDescent="0.25">
      <c r="C1738">
        <v>1935</v>
      </c>
      <c r="D1738">
        <v>95.627840000000006</v>
      </c>
    </row>
    <row r="1739" spans="3:4" x14ac:dyDescent="0.25">
      <c r="C1739">
        <v>1936</v>
      </c>
      <c r="D1739">
        <v>95.626760000000004</v>
      </c>
    </row>
    <row r="1740" spans="3:4" x14ac:dyDescent="0.25">
      <c r="C1740">
        <v>1937</v>
      </c>
      <c r="D1740">
        <v>95.646649999999994</v>
      </c>
    </row>
    <row r="1741" spans="3:4" x14ac:dyDescent="0.25">
      <c r="C1741">
        <v>1938</v>
      </c>
      <c r="D1741">
        <v>95.654949999999999</v>
      </c>
    </row>
    <row r="1742" spans="3:4" x14ac:dyDescent="0.25">
      <c r="C1742">
        <v>1939</v>
      </c>
      <c r="D1742">
        <v>95.634860000000003</v>
      </c>
    </row>
    <row r="1743" spans="3:4" x14ac:dyDescent="0.25">
      <c r="C1743">
        <v>1940</v>
      </c>
      <c r="D1743">
        <v>95.611639999999994</v>
      </c>
    </row>
    <row r="1744" spans="3:4" x14ac:dyDescent="0.25">
      <c r="C1744">
        <v>1941</v>
      </c>
      <c r="D1744">
        <v>95.583889999999997</v>
      </c>
    </row>
    <row r="1745" spans="3:4" x14ac:dyDescent="0.25">
      <c r="C1745">
        <v>1942</v>
      </c>
      <c r="D1745">
        <v>95.59066</v>
      </c>
    </row>
    <row r="1746" spans="3:4" x14ac:dyDescent="0.25">
      <c r="C1746">
        <v>1943</v>
      </c>
      <c r="D1746">
        <v>95.609889999999993</v>
      </c>
    </row>
    <row r="1747" spans="3:4" x14ac:dyDescent="0.25">
      <c r="C1747">
        <v>1944</v>
      </c>
      <c r="D1747">
        <v>95.608559999999997</v>
      </c>
    </row>
    <row r="1748" spans="3:4" x14ac:dyDescent="0.25">
      <c r="C1748">
        <v>1945</v>
      </c>
      <c r="D1748">
        <v>95.586079999999995</v>
      </c>
    </row>
    <row r="1749" spans="3:4" x14ac:dyDescent="0.25">
      <c r="C1749">
        <v>1946</v>
      </c>
      <c r="D1749">
        <v>95.564660000000003</v>
      </c>
    </row>
    <row r="1750" spans="3:4" x14ac:dyDescent="0.25">
      <c r="C1750">
        <v>1947</v>
      </c>
      <c r="D1750">
        <v>95.562259999999995</v>
      </c>
    </row>
    <row r="1751" spans="3:4" x14ac:dyDescent="0.25">
      <c r="C1751">
        <v>1948</v>
      </c>
      <c r="D1751">
        <v>95.57405</v>
      </c>
    </row>
    <row r="1752" spans="3:4" x14ac:dyDescent="0.25">
      <c r="C1752">
        <v>1949</v>
      </c>
      <c r="D1752">
        <v>95.574640000000002</v>
      </c>
    </row>
    <row r="1753" spans="3:4" x14ac:dyDescent="0.25">
      <c r="C1753">
        <v>1950</v>
      </c>
      <c r="D1753">
        <v>95.579120000000003</v>
      </c>
    </row>
    <row r="1754" spans="3:4" x14ac:dyDescent="0.25">
      <c r="C1754">
        <v>1951</v>
      </c>
      <c r="D1754">
        <v>95.580380000000005</v>
      </c>
    </row>
    <row r="1755" spans="3:4" x14ac:dyDescent="0.25">
      <c r="C1755">
        <v>1952</v>
      </c>
      <c r="D1755">
        <v>95.575450000000004</v>
      </c>
    </row>
    <row r="1756" spans="3:4" x14ac:dyDescent="0.25">
      <c r="C1756">
        <v>1953</v>
      </c>
      <c r="D1756">
        <v>95.575990000000004</v>
      </c>
    </row>
    <row r="1757" spans="3:4" x14ac:dyDescent="0.25">
      <c r="C1757">
        <v>1954</v>
      </c>
      <c r="D1757">
        <v>95.577719999999999</v>
      </c>
    </row>
    <row r="1758" spans="3:4" x14ac:dyDescent="0.25">
      <c r="C1758">
        <v>1955</v>
      </c>
      <c r="D1758">
        <v>95.597999999999999</v>
      </c>
    </row>
    <row r="1759" spans="3:4" x14ac:dyDescent="0.25">
      <c r="C1759">
        <v>1956</v>
      </c>
      <c r="D1759">
        <v>95.595150000000004</v>
      </c>
    </row>
    <row r="1760" spans="3:4" x14ac:dyDescent="0.25">
      <c r="C1760">
        <v>1957</v>
      </c>
      <c r="D1760">
        <v>95.580340000000007</v>
      </c>
    </row>
    <row r="1761" spans="3:4" x14ac:dyDescent="0.25">
      <c r="C1761">
        <v>1958</v>
      </c>
      <c r="D1761">
        <v>95.578450000000004</v>
      </c>
    </row>
    <row r="1762" spans="3:4" x14ac:dyDescent="0.25">
      <c r="C1762">
        <v>1959</v>
      </c>
      <c r="D1762">
        <v>95.549369999999996</v>
      </c>
    </row>
    <row r="1763" spans="3:4" x14ac:dyDescent="0.25">
      <c r="C1763">
        <v>1960</v>
      </c>
      <c r="D1763">
        <v>95.540689999999998</v>
      </c>
    </row>
    <row r="1764" spans="3:4" x14ac:dyDescent="0.25">
      <c r="C1764">
        <v>1961</v>
      </c>
      <c r="D1764">
        <v>95.535269999999997</v>
      </c>
    </row>
    <row r="1765" spans="3:4" x14ac:dyDescent="0.25">
      <c r="C1765">
        <v>1962</v>
      </c>
      <c r="D1765">
        <v>95.517039999999994</v>
      </c>
    </row>
    <row r="1766" spans="3:4" x14ac:dyDescent="0.25">
      <c r="C1766">
        <v>1963</v>
      </c>
      <c r="D1766">
        <v>95.523160000000004</v>
      </c>
    </row>
    <row r="1767" spans="3:4" x14ac:dyDescent="0.25">
      <c r="C1767">
        <v>1964</v>
      </c>
      <c r="D1767">
        <v>95.541039999999995</v>
      </c>
    </row>
    <row r="1768" spans="3:4" x14ac:dyDescent="0.25">
      <c r="C1768">
        <v>1965</v>
      </c>
      <c r="D1768">
        <v>95.551789999999997</v>
      </c>
    </row>
    <row r="1769" spans="3:4" x14ac:dyDescent="0.25">
      <c r="C1769">
        <v>1966</v>
      </c>
      <c r="D1769">
        <v>95.54289</v>
      </c>
    </row>
    <row r="1770" spans="3:4" x14ac:dyDescent="0.25">
      <c r="C1770">
        <v>1967</v>
      </c>
      <c r="D1770">
        <v>95.534779999999998</v>
      </c>
    </row>
    <row r="1771" spans="3:4" x14ac:dyDescent="0.25">
      <c r="C1771">
        <v>1968</v>
      </c>
      <c r="D1771">
        <v>95.533500000000004</v>
      </c>
    </row>
    <row r="1772" spans="3:4" x14ac:dyDescent="0.25">
      <c r="C1772">
        <v>1969</v>
      </c>
      <c r="D1772">
        <v>95.542140000000003</v>
      </c>
    </row>
    <row r="1773" spans="3:4" x14ac:dyDescent="0.25">
      <c r="C1773">
        <v>1970</v>
      </c>
      <c r="D1773">
        <v>95.551590000000004</v>
      </c>
    </row>
    <row r="1774" spans="3:4" x14ac:dyDescent="0.25">
      <c r="C1774">
        <v>1971</v>
      </c>
      <c r="D1774">
        <v>95.561229999999995</v>
      </c>
    </row>
    <row r="1775" spans="3:4" x14ac:dyDescent="0.25">
      <c r="C1775">
        <v>1972</v>
      </c>
      <c r="D1775">
        <v>95.55968</v>
      </c>
    </row>
    <row r="1776" spans="3:4" x14ac:dyDescent="0.25">
      <c r="C1776">
        <v>1973</v>
      </c>
      <c r="D1776">
        <v>95.556629999999998</v>
      </c>
    </row>
    <row r="1777" spans="3:4" x14ac:dyDescent="0.25">
      <c r="C1777">
        <v>1974</v>
      </c>
      <c r="D1777">
        <v>95.545460000000006</v>
      </c>
    </row>
    <row r="1778" spans="3:4" x14ac:dyDescent="0.25">
      <c r="C1778">
        <v>1975</v>
      </c>
      <c r="D1778">
        <v>95.539900000000003</v>
      </c>
    </row>
    <row r="1779" spans="3:4" x14ac:dyDescent="0.25">
      <c r="C1779">
        <v>1976</v>
      </c>
      <c r="D1779">
        <v>95.552980000000005</v>
      </c>
    </row>
    <row r="1780" spans="3:4" x14ac:dyDescent="0.25">
      <c r="C1780">
        <v>1977</v>
      </c>
      <c r="D1780">
        <v>95.561179999999993</v>
      </c>
    </row>
    <row r="1781" spans="3:4" x14ac:dyDescent="0.25">
      <c r="C1781">
        <v>1978</v>
      </c>
      <c r="D1781">
        <v>95.551479999999998</v>
      </c>
    </row>
    <row r="1782" spans="3:4" x14ac:dyDescent="0.25">
      <c r="C1782">
        <v>1979</v>
      </c>
      <c r="D1782">
        <v>95.544870000000003</v>
      </c>
    </row>
    <row r="1783" spans="3:4" x14ac:dyDescent="0.25">
      <c r="C1783">
        <v>1980</v>
      </c>
      <c r="D1783">
        <v>95.548320000000004</v>
      </c>
    </row>
    <row r="1784" spans="3:4" x14ac:dyDescent="0.25">
      <c r="C1784">
        <v>1981</v>
      </c>
      <c r="D1784">
        <v>95.526480000000006</v>
      </c>
    </row>
    <row r="1785" spans="3:4" x14ac:dyDescent="0.25">
      <c r="C1785">
        <v>1982</v>
      </c>
      <c r="D1785">
        <v>95.510999999999996</v>
      </c>
    </row>
    <row r="1786" spans="3:4" x14ac:dyDescent="0.25">
      <c r="C1786">
        <v>1983</v>
      </c>
      <c r="D1786">
        <v>95.518020000000007</v>
      </c>
    </row>
    <row r="1787" spans="3:4" x14ac:dyDescent="0.25">
      <c r="C1787">
        <v>1984</v>
      </c>
      <c r="D1787">
        <v>95.532430000000005</v>
      </c>
    </row>
    <row r="1788" spans="3:4" x14ac:dyDescent="0.25">
      <c r="C1788">
        <v>1985</v>
      </c>
      <c r="D1788">
        <v>95.552289999999999</v>
      </c>
    </row>
    <row r="1789" spans="3:4" x14ac:dyDescent="0.25">
      <c r="C1789">
        <v>1986</v>
      </c>
      <c r="D1789">
        <v>95.554810000000003</v>
      </c>
    </row>
    <row r="1790" spans="3:4" x14ac:dyDescent="0.25">
      <c r="C1790">
        <v>1987</v>
      </c>
      <c r="D1790">
        <v>95.557069999999996</v>
      </c>
    </row>
    <row r="1791" spans="3:4" x14ac:dyDescent="0.25">
      <c r="C1791">
        <v>1988</v>
      </c>
      <c r="D1791">
        <v>95.549310000000006</v>
      </c>
    </row>
    <row r="1792" spans="3:4" x14ac:dyDescent="0.25">
      <c r="C1792">
        <v>1989</v>
      </c>
      <c r="D1792">
        <v>95.555790000000002</v>
      </c>
    </row>
    <row r="1793" spans="3:4" x14ac:dyDescent="0.25">
      <c r="C1793">
        <v>1990</v>
      </c>
      <c r="D1793">
        <v>95.562860000000001</v>
      </c>
    </row>
    <row r="1794" spans="3:4" x14ac:dyDescent="0.25">
      <c r="C1794">
        <v>1991</v>
      </c>
      <c r="D1794">
        <v>95.530969999999996</v>
      </c>
    </row>
    <row r="1795" spans="3:4" x14ac:dyDescent="0.25">
      <c r="C1795">
        <v>1992</v>
      </c>
      <c r="D1795">
        <v>95.518889999999999</v>
      </c>
    </row>
    <row r="1796" spans="3:4" x14ac:dyDescent="0.25">
      <c r="C1796">
        <v>1993</v>
      </c>
      <c r="D1796">
        <v>95.539339999999996</v>
      </c>
    </row>
    <row r="1797" spans="3:4" x14ac:dyDescent="0.25">
      <c r="C1797">
        <v>1994</v>
      </c>
      <c r="D1797">
        <v>95.562039999999996</v>
      </c>
    </row>
    <row r="1798" spans="3:4" x14ac:dyDescent="0.25">
      <c r="C1798">
        <v>1995</v>
      </c>
      <c r="D1798">
        <v>95.554959999999994</v>
      </c>
    </row>
    <row r="1799" spans="3:4" x14ac:dyDescent="0.25">
      <c r="C1799">
        <v>1996</v>
      </c>
      <c r="D1799">
        <v>95.539249999999996</v>
      </c>
    </row>
    <row r="1800" spans="3:4" x14ac:dyDescent="0.25">
      <c r="C1800">
        <v>1997</v>
      </c>
      <c r="D1800">
        <v>95.553539999999998</v>
      </c>
    </row>
    <row r="1801" spans="3:4" x14ac:dyDescent="0.25">
      <c r="C1801">
        <v>1998</v>
      </c>
      <c r="D1801">
        <v>95.534319999999994</v>
      </c>
    </row>
    <row r="1802" spans="3:4" x14ac:dyDescent="0.25">
      <c r="C1802">
        <v>1999</v>
      </c>
      <c r="D1802">
        <v>95.519049999999993</v>
      </c>
    </row>
    <row r="1803" spans="3:4" x14ac:dyDescent="0.25">
      <c r="C1803">
        <v>2000</v>
      </c>
      <c r="D1803">
        <v>95.514669999999995</v>
      </c>
    </row>
    <row r="1804" spans="3:4" x14ac:dyDescent="0.25">
      <c r="C1804">
        <v>2001</v>
      </c>
      <c r="D1804">
        <v>95.516890000000004</v>
      </c>
    </row>
    <row r="1805" spans="3:4" x14ac:dyDescent="0.25">
      <c r="C1805">
        <v>2002</v>
      </c>
      <c r="D1805">
        <v>95.536469999999994</v>
      </c>
    </row>
    <row r="1806" spans="3:4" x14ac:dyDescent="0.25">
      <c r="C1806">
        <v>2003</v>
      </c>
      <c r="D1806">
        <v>95.542339999999996</v>
      </c>
    </row>
    <row r="1807" spans="3:4" x14ac:dyDescent="0.25">
      <c r="C1807">
        <v>2004</v>
      </c>
      <c r="D1807">
        <v>95.544390000000007</v>
      </c>
    </row>
    <row r="1808" spans="3:4" x14ac:dyDescent="0.25">
      <c r="C1808">
        <v>2005</v>
      </c>
      <c r="D1808">
        <v>95.549300000000002</v>
      </c>
    </row>
    <row r="1809" spans="3:4" x14ac:dyDescent="0.25">
      <c r="C1809">
        <v>2006</v>
      </c>
      <c r="D1809">
        <v>95.551519999999996</v>
      </c>
    </row>
    <row r="1810" spans="3:4" x14ac:dyDescent="0.25">
      <c r="C1810">
        <v>2007</v>
      </c>
      <c r="D1810">
        <v>95.565330000000003</v>
      </c>
    </row>
    <row r="1811" spans="3:4" x14ac:dyDescent="0.25">
      <c r="C1811">
        <v>2008</v>
      </c>
      <c r="D1811">
        <v>95.569969999999998</v>
      </c>
    </row>
    <row r="1812" spans="3:4" x14ac:dyDescent="0.25">
      <c r="C1812">
        <v>2009</v>
      </c>
      <c r="D1812">
        <v>95.563980000000001</v>
      </c>
    </row>
    <row r="1813" spans="3:4" x14ac:dyDescent="0.25">
      <c r="C1813">
        <v>2010</v>
      </c>
      <c r="D1813">
        <v>95.538570000000007</v>
      </c>
    </row>
    <row r="1814" spans="3:4" x14ac:dyDescent="0.25">
      <c r="C1814">
        <v>2011</v>
      </c>
      <c r="D1814">
        <v>95.522220000000004</v>
      </c>
    </row>
    <row r="1815" spans="3:4" x14ac:dyDescent="0.25">
      <c r="C1815">
        <v>2012</v>
      </c>
      <c r="D1815">
        <v>95.524209999999997</v>
      </c>
    </row>
    <row r="1816" spans="3:4" x14ac:dyDescent="0.25">
      <c r="C1816">
        <v>2013</v>
      </c>
      <c r="D1816">
        <v>95.534559999999999</v>
      </c>
    </row>
    <row r="1817" spans="3:4" x14ac:dyDescent="0.25">
      <c r="C1817">
        <v>2014</v>
      </c>
      <c r="D1817">
        <v>95.549220000000005</v>
      </c>
    </row>
    <row r="1818" spans="3:4" x14ac:dyDescent="0.25">
      <c r="C1818">
        <v>2015</v>
      </c>
      <c r="D1818">
        <v>95.566230000000004</v>
      </c>
    </row>
    <row r="1819" spans="3:4" x14ac:dyDescent="0.25">
      <c r="C1819">
        <v>2016</v>
      </c>
      <c r="D1819">
        <v>95.579980000000006</v>
      </c>
    </row>
    <row r="1820" spans="3:4" x14ac:dyDescent="0.25">
      <c r="C1820">
        <v>2017</v>
      </c>
      <c r="D1820">
        <v>95.582530000000006</v>
      </c>
    </row>
    <row r="1821" spans="3:4" x14ac:dyDescent="0.25">
      <c r="C1821">
        <v>2018</v>
      </c>
      <c r="D1821">
        <v>95.584370000000007</v>
      </c>
    </row>
    <row r="1822" spans="3:4" x14ac:dyDescent="0.25">
      <c r="C1822">
        <v>2019</v>
      </c>
      <c r="D1822">
        <v>95.574740000000006</v>
      </c>
    </row>
    <row r="1823" spans="3:4" x14ac:dyDescent="0.25">
      <c r="C1823">
        <v>2020</v>
      </c>
      <c r="D1823">
        <v>95.561620000000005</v>
      </c>
    </row>
    <row r="1824" spans="3:4" x14ac:dyDescent="0.25">
      <c r="C1824">
        <v>2021</v>
      </c>
      <c r="D1824">
        <v>95.569890000000001</v>
      </c>
    </row>
    <row r="1825" spans="3:4" x14ac:dyDescent="0.25">
      <c r="C1825">
        <v>2022</v>
      </c>
      <c r="D1825">
        <v>95.583950000000002</v>
      </c>
    </row>
    <row r="1826" spans="3:4" x14ac:dyDescent="0.25">
      <c r="C1826">
        <v>2023</v>
      </c>
      <c r="D1826">
        <v>95.576269999999994</v>
      </c>
    </row>
    <row r="1827" spans="3:4" x14ac:dyDescent="0.25">
      <c r="C1827">
        <v>2024</v>
      </c>
      <c r="D1827">
        <v>95.575829999999996</v>
      </c>
    </row>
    <row r="1828" spans="3:4" x14ac:dyDescent="0.25">
      <c r="C1828">
        <v>2025</v>
      </c>
      <c r="D1828">
        <v>95.575270000000003</v>
      </c>
    </row>
    <row r="1829" spans="3:4" x14ac:dyDescent="0.25">
      <c r="C1829">
        <v>2026</v>
      </c>
      <c r="D1829">
        <v>95.567539999999994</v>
      </c>
    </row>
    <row r="1830" spans="3:4" x14ac:dyDescent="0.25">
      <c r="C1830">
        <v>2027</v>
      </c>
      <c r="D1830">
        <v>95.587789999999998</v>
      </c>
    </row>
    <row r="1831" spans="3:4" x14ac:dyDescent="0.25">
      <c r="C1831">
        <v>2028</v>
      </c>
      <c r="D1831">
        <v>95.589060000000003</v>
      </c>
    </row>
    <row r="1832" spans="3:4" x14ac:dyDescent="0.25">
      <c r="C1832">
        <v>2029</v>
      </c>
      <c r="D1832">
        <v>95.572029999999998</v>
      </c>
    </row>
    <row r="1833" spans="3:4" x14ac:dyDescent="0.25">
      <c r="C1833">
        <v>2030</v>
      </c>
      <c r="D1833">
        <v>95.559640000000002</v>
      </c>
    </row>
    <row r="1834" spans="3:4" x14ac:dyDescent="0.25">
      <c r="C1834">
        <v>2031</v>
      </c>
      <c r="D1834">
        <v>95.564920000000001</v>
      </c>
    </row>
    <row r="1835" spans="3:4" x14ac:dyDescent="0.25">
      <c r="C1835">
        <v>2032</v>
      </c>
      <c r="D1835">
        <v>95.56523</v>
      </c>
    </row>
    <row r="1836" spans="3:4" x14ac:dyDescent="0.25">
      <c r="C1836">
        <v>2033</v>
      </c>
      <c r="D1836">
        <v>95.551590000000004</v>
      </c>
    </row>
    <row r="1837" spans="3:4" x14ac:dyDescent="0.25">
      <c r="C1837">
        <v>2034</v>
      </c>
      <c r="D1837">
        <v>95.554739999999995</v>
      </c>
    </row>
    <row r="1838" spans="3:4" x14ac:dyDescent="0.25">
      <c r="C1838">
        <v>2035</v>
      </c>
      <c r="D1838">
        <v>95.549400000000006</v>
      </c>
    </row>
    <row r="1839" spans="3:4" x14ac:dyDescent="0.25">
      <c r="C1839">
        <v>2036</v>
      </c>
      <c r="D1839">
        <v>95.553330000000003</v>
      </c>
    </row>
    <row r="1840" spans="3:4" x14ac:dyDescent="0.25">
      <c r="C1840">
        <v>2037</v>
      </c>
      <c r="D1840">
        <v>95.565399999999997</v>
      </c>
    </row>
    <row r="1841" spans="3:4" x14ac:dyDescent="0.25">
      <c r="C1841">
        <v>2038</v>
      </c>
      <c r="D1841">
        <v>95.558700000000002</v>
      </c>
    </row>
    <row r="1842" spans="3:4" x14ac:dyDescent="0.25">
      <c r="C1842">
        <v>2039</v>
      </c>
      <c r="D1842">
        <v>95.58014</v>
      </c>
    </row>
    <row r="1843" spans="3:4" x14ac:dyDescent="0.25">
      <c r="C1843">
        <v>2040</v>
      </c>
      <c r="D1843">
        <v>95.555090000000007</v>
      </c>
    </row>
    <row r="1844" spans="3:4" x14ac:dyDescent="0.25">
      <c r="C1844">
        <v>2041</v>
      </c>
      <c r="D1844">
        <v>95.565479999999994</v>
      </c>
    </row>
    <row r="1845" spans="3:4" x14ac:dyDescent="0.25">
      <c r="C1845">
        <v>2042</v>
      </c>
      <c r="D1845">
        <v>95.58869</v>
      </c>
    </row>
    <row r="1846" spans="3:4" x14ac:dyDescent="0.25">
      <c r="C1846">
        <v>2043</v>
      </c>
      <c r="D1846">
        <v>95.594480000000004</v>
      </c>
    </row>
    <row r="1847" spans="3:4" x14ac:dyDescent="0.25">
      <c r="C1847">
        <v>2044</v>
      </c>
      <c r="D1847">
        <v>95.579340000000002</v>
      </c>
    </row>
    <row r="1848" spans="3:4" x14ac:dyDescent="0.25">
      <c r="C1848">
        <v>2045</v>
      </c>
      <c r="D1848">
        <v>95.574240000000003</v>
      </c>
    </row>
    <row r="1849" spans="3:4" x14ac:dyDescent="0.25">
      <c r="C1849">
        <v>2046</v>
      </c>
      <c r="D1849">
        <v>95.572320000000005</v>
      </c>
    </row>
    <row r="1850" spans="3:4" x14ac:dyDescent="0.25">
      <c r="C1850">
        <v>2047</v>
      </c>
      <c r="D1850">
        <v>95.535700000000006</v>
      </c>
    </row>
    <row r="1851" spans="3:4" x14ac:dyDescent="0.25">
      <c r="C1851">
        <v>2048</v>
      </c>
      <c r="D1851">
        <v>95.548090000000002</v>
      </c>
    </row>
    <row r="1852" spans="3:4" x14ac:dyDescent="0.25">
      <c r="C1852">
        <v>2049</v>
      </c>
      <c r="D1852">
        <v>95.565449999999998</v>
      </c>
    </row>
    <row r="1853" spans="3:4" x14ac:dyDescent="0.25">
      <c r="C1853">
        <v>2050</v>
      </c>
      <c r="D1853">
        <v>95.573130000000006</v>
      </c>
    </row>
    <row r="1854" spans="3:4" x14ac:dyDescent="0.25">
      <c r="C1854">
        <v>2051</v>
      </c>
      <c r="D1854">
        <v>95.565820000000002</v>
      </c>
    </row>
    <row r="1855" spans="3:4" x14ac:dyDescent="0.25">
      <c r="C1855">
        <v>2052</v>
      </c>
      <c r="D1855">
        <v>95.580119999999994</v>
      </c>
    </row>
    <row r="1856" spans="3:4" x14ac:dyDescent="0.25">
      <c r="C1856">
        <v>2053</v>
      </c>
      <c r="D1856">
        <v>95.599519999999998</v>
      </c>
    </row>
    <row r="1857" spans="3:4" x14ac:dyDescent="0.25">
      <c r="C1857">
        <v>2054</v>
      </c>
      <c r="D1857">
        <v>95.600449999999995</v>
      </c>
    </row>
    <row r="1858" spans="3:4" x14ac:dyDescent="0.25">
      <c r="C1858">
        <v>2055</v>
      </c>
      <c r="D1858">
        <v>95.58211</v>
      </c>
    </row>
    <row r="1859" spans="3:4" x14ac:dyDescent="0.25">
      <c r="C1859">
        <v>2056</v>
      </c>
      <c r="D1859">
        <v>95.587980000000002</v>
      </c>
    </row>
    <row r="1860" spans="3:4" x14ac:dyDescent="0.25">
      <c r="C1860">
        <v>2057</v>
      </c>
      <c r="D1860">
        <v>95.588089999999994</v>
      </c>
    </row>
    <row r="1861" spans="3:4" x14ac:dyDescent="0.25">
      <c r="C1861">
        <v>2058</v>
      </c>
      <c r="D1861">
        <v>95.596519999999998</v>
      </c>
    </row>
    <row r="1862" spans="3:4" x14ac:dyDescent="0.25">
      <c r="C1862">
        <v>2059</v>
      </c>
      <c r="D1862">
        <v>95.594260000000006</v>
      </c>
    </row>
    <row r="1863" spans="3:4" x14ac:dyDescent="0.25">
      <c r="C1863">
        <v>2060</v>
      </c>
      <c r="D1863">
        <v>95.592799999999997</v>
      </c>
    </row>
    <row r="1864" spans="3:4" x14ac:dyDescent="0.25">
      <c r="C1864">
        <v>2061</v>
      </c>
      <c r="D1864">
        <v>95.591440000000006</v>
      </c>
    </row>
    <row r="1865" spans="3:4" x14ac:dyDescent="0.25">
      <c r="C1865">
        <v>2062</v>
      </c>
      <c r="D1865">
        <v>95.581710000000001</v>
      </c>
    </row>
    <row r="1866" spans="3:4" x14ac:dyDescent="0.25">
      <c r="C1866">
        <v>2063</v>
      </c>
      <c r="D1866">
        <v>95.568179999999998</v>
      </c>
    </row>
    <row r="1867" spans="3:4" x14ac:dyDescent="0.25">
      <c r="C1867">
        <v>2064</v>
      </c>
      <c r="D1867">
        <v>95.550600000000003</v>
      </c>
    </row>
    <row r="1868" spans="3:4" x14ac:dyDescent="0.25">
      <c r="C1868">
        <v>2065</v>
      </c>
      <c r="D1868">
        <v>95.553960000000004</v>
      </c>
    </row>
    <row r="1869" spans="3:4" x14ac:dyDescent="0.25">
      <c r="C1869">
        <v>2066</v>
      </c>
      <c r="D1869">
        <v>95.557990000000004</v>
      </c>
    </row>
    <row r="1870" spans="3:4" x14ac:dyDescent="0.25">
      <c r="C1870">
        <v>2067</v>
      </c>
      <c r="D1870">
        <v>95.579650000000001</v>
      </c>
    </row>
    <row r="1871" spans="3:4" x14ac:dyDescent="0.25">
      <c r="C1871">
        <v>2068</v>
      </c>
      <c r="D1871">
        <v>95.595380000000006</v>
      </c>
    </row>
    <row r="1872" spans="3:4" x14ac:dyDescent="0.25">
      <c r="C1872">
        <v>2069</v>
      </c>
      <c r="D1872">
        <v>95.621129999999994</v>
      </c>
    </row>
    <row r="1873" spans="3:4" x14ac:dyDescent="0.25">
      <c r="C1873">
        <v>2070</v>
      </c>
      <c r="D1873">
        <v>95.590630000000004</v>
      </c>
    </row>
    <row r="1874" spans="3:4" x14ac:dyDescent="0.25">
      <c r="C1874">
        <v>2071</v>
      </c>
      <c r="D1874">
        <v>95.564809999999994</v>
      </c>
    </row>
    <row r="1875" spans="3:4" x14ac:dyDescent="0.25">
      <c r="C1875">
        <v>2072</v>
      </c>
      <c r="D1875">
        <v>95.555850000000007</v>
      </c>
    </row>
    <row r="1876" spans="3:4" x14ac:dyDescent="0.25">
      <c r="C1876">
        <v>2073</v>
      </c>
      <c r="D1876">
        <v>95.567980000000006</v>
      </c>
    </row>
    <row r="1877" spans="3:4" x14ac:dyDescent="0.25">
      <c r="C1877">
        <v>2074</v>
      </c>
      <c r="D1877">
        <v>95.584130000000002</v>
      </c>
    </row>
    <row r="1878" spans="3:4" x14ac:dyDescent="0.25">
      <c r="C1878">
        <v>2075</v>
      </c>
      <c r="D1878">
        <v>95.574160000000006</v>
      </c>
    </row>
    <row r="1879" spans="3:4" x14ac:dyDescent="0.25">
      <c r="C1879">
        <v>2076</v>
      </c>
      <c r="D1879">
        <v>95.609660000000005</v>
      </c>
    </row>
    <row r="1880" spans="3:4" x14ac:dyDescent="0.25">
      <c r="C1880">
        <v>2077</v>
      </c>
      <c r="D1880">
        <v>95.615470000000002</v>
      </c>
    </row>
    <row r="1881" spans="3:4" x14ac:dyDescent="0.25">
      <c r="C1881">
        <v>2078</v>
      </c>
      <c r="D1881">
        <v>95.596869999999996</v>
      </c>
    </row>
    <row r="1882" spans="3:4" x14ac:dyDescent="0.25">
      <c r="C1882">
        <v>2079</v>
      </c>
      <c r="D1882">
        <v>95.588790000000003</v>
      </c>
    </row>
    <row r="1883" spans="3:4" x14ac:dyDescent="0.25">
      <c r="C1883">
        <v>2080</v>
      </c>
      <c r="D1883">
        <v>95.600430000000003</v>
      </c>
    </row>
    <row r="1884" spans="3:4" x14ac:dyDescent="0.25">
      <c r="C1884">
        <v>2081</v>
      </c>
      <c r="D1884">
        <v>95.604650000000007</v>
      </c>
    </row>
    <row r="1885" spans="3:4" x14ac:dyDescent="0.25">
      <c r="C1885">
        <v>2082</v>
      </c>
      <c r="D1885">
        <v>95.614869999999996</v>
      </c>
    </row>
    <row r="1886" spans="3:4" x14ac:dyDescent="0.25">
      <c r="C1886">
        <v>2083</v>
      </c>
      <c r="D1886">
        <v>95.595089999999999</v>
      </c>
    </row>
    <row r="1887" spans="3:4" x14ac:dyDescent="0.25">
      <c r="C1887">
        <v>2084</v>
      </c>
      <c r="D1887">
        <v>95.626940000000005</v>
      </c>
    </row>
    <row r="1888" spans="3:4" x14ac:dyDescent="0.25">
      <c r="C1888">
        <v>2085</v>
      </c>
      <c r="D1888">
        <v>95.62397</v>
      </c>
    </row>
    <row r="1889" spans="3:4" x14ac:dyDescent="0.25">
      <c r="C1889">
        <v>2086</v>
      </c>
      <c r="D1889">
        <v>95.59657</v>
      </c>
    </row>
    <row r="1890" spans="3:4" x14ac:dyDescent="0.25">
      <c r="C1890">
        <v>2087</v>
      </c>
      <c r="D1890">
        <v>95.59742</v>
      </c>
    </row>
    <row r="1891" spans="3:4" x14ac:dyDescent="0.25">
      <c r="C1891">
        <v>2088</v>
      </c>
      <c r="D1891">
        <v>95.568070000000006</v>
      </c>
    </row>
    <row r="1892" spans="3:4" x14ac:dyDescent="0.25">
      <c r="C1892">
        <v>2089</v>
      </c>
      <c r="D1892">
        <v>95.58596</v>
      </c>
    </row>
    <row r="1893" spans="3:4" x14ac:dyDescent="0.25">
      <c r="C1893">
        <v>2090</v>
      </c>
      <c r="D1893">
        <v>95.587909999999994</v>
      </c>
    </row>
    <row r="1894" spans="3:4" x14ac:dyDescent="0.25">
      <c r="C1894">
        <v>2091</v>
      </c>
      <c r="D1894">
        <v>95.596810000000005</v>
      </c>
    </row>
    <row r="1895" spans="3:4" x14ac:dyDescent="0.25">
      <c r="C1895">
        <v>2092</v>
      </c>
      <c r="D1895">
        <v>95.588700000000003</v>
      </c>
    </row>
    <row r="1896" spans="3:4" x14ac:dyDescent="0.25">
      <c r="C1896">
        <v>2093</v>
      </c>
      <c r="D1896">
        <v>95.598659999999995</v>
      </c>
    </row>
    <row r="1897" spans="3:4" x14ac:dyDescent="0.25">
      <c r="C1897">
        <v>2094</v>
      </c>
      <c r="D1897">
        <v>95.632499999999993</v>
      </c>
    </row>
    <row r="1898" spans="3:4" x14ac:dyDescent="0.25">
      <c r="C1898">
        <v>2095</v>
      </c>
      <c r="D1898">
        <v>95.612840000000006</v>
      </c>
    </row>
    <row r="1899" spans="3:4" x14ac:dyDescent="0.25">
      <c r="C1899">
        <v>2096</v>
      </c>
      <c r="D1899">
        <v>95.620840000000001</v>
      </c>
    </row>
    <row r="1900" spans="3:4" x14ac:dyDescent="0.25">
      <c r="C1900">
        <v>2097</v>
      </c>
      <c r="D1900">
        <v>95.606570000000005</v>
      </c>
    </row>
    <row r="1901" spans="3:4" x14ac:dyDescent="0.25">
      <c r="C1901">
        <v>2098</v>
      </c>
      <c r="D1901">
        <v>95.573880000000003</v>
      </c>
    </row>
    <row r="1902" spans="3:4" x14ac:dyDescent="0.25">
      <c r="C1902">
        <v>2099</v>
      </c>
      <c r="D1902">
        <v>95.560149999999993</v>
      </c>
    </row>
    <row r="1903" spans="3:4" x14ac:dyDescent="0.25">
      <c r="C1903">
        <v>2100</v>
      </c>
      <c r="D1903">
        <v>95.569100000000006</v>
      </c>
    </row>
    <row r="1904" spans="3:4" x14ac:dyDescent="0.25">
      <c r="C1904">
        <v>2101</v>
      </c>
      <c r="D1904">
        <v>95.563209999999998</v>
      </c>
    </row>
    <row r="1905" spans="3:4" x14ac:dyDescent="0.25">
      <c r="C1905">
        <v>2102</v>
      </c>
      <c r="D1905">
        <v>95.582579999999993</v>
      </c>
    </row>
    <row r="1906" spans="3:4" x14ac:dyDescent="0.25">
      <c r="C1906">
        <v>2103</v>
      </c>
      <c r="D1906">
        <v>95.545010000000005</v>
      </c>
    </row>
    <row r="1907" spans="3:4" x14ac:dyDescent="0.25">
      <c r="C1907">
        <v>2104</v>
      </c>
      <c r="D1907">
        <v>95.573149999999998</v>
      </c>
    </row>
    <row r="1908" spans="3:4" x14ac:dyDescent="0.25">
      <c r="C1908">
        <v>2105</v>
      </c>
      <c r="D1908">
        <v>95.576849999999993</v>
      </c>
    </row>
    <row r="1909" spans="3:4" x14ac:dyDescent="0.25">
      <c r="C1909">
        <v>2106</v>
      </c>
      <c r="D1909">
        <v>95.581199999999995</v>
      </c>
    </row>
    <row r="1910" spans="3:4" x14ac:dyDescent="0.25">
      <c r="C1910">
        <v>2107</v>
      </c>
      <c r="D1910">
        <v>95.604879999999994</v>
      </c>
    </row>
    <row r="1911" spans="3:4" x14ac:dyDescent="0.25">
      <c r="C1911">
        <v>2108</v>
      </c>
      <c r="D1911">
        <v>95.611090000000004</v>
      </c>
    </row>
    <row r="1912" spans="3:4" x14ac:dyDescent="0.25">
      <c r="C1912">
        <v>2109</v>
      </c>
      <c r="D1912">
        <v>95.609470000000002</v>
      </c>
    </row>
    <row r="1913" spans="3:4" x14ac:dyDescent="0.25">
      <c r="C1913">
        <v>2110</v>
      </c>
      <c r="D1913">
        <v>95.586510000000004</v>
      </c>
    </row>
    <row r="1914" spans="3:4" x14ac:dyDescent="0.25">
      <c r="C1914">
        <v>2111</v>
      </c>
      <c r="D1914">
        <v>95.575490000000002</v>
      </c>
    </row>
    <row r="1915" spans="3:4" x14ac:dyDescent="0.25">
      <c r="C1915">
        <v>2112</v>
      </c>
      <c r="D1915">
        <v>95.562359999999998</v>
      </c>
    </row>
    <row r="1916" spans="3:4" x14ac:dyDescent="0.25">
      <c r="C1916">
        <v>2113</v>
      </c>
      <c r="D1916">
        <v>95.577020000000005</v>
      </c>
    </row>
    <row r="1917" spans="3:4" x14ac:dyDescent="0.25">
      <c r="C1917">
        <v>2114</v>
      </c>
      <c r="D1917">
        <v>95.615870000000001</v>
      </c>
    </row>
    <row r="1918" spans="3:4" x14ac:dyDescent="0.25">
      <c r="C1918">
        <v>2115</v>
      </c>
      <c r="D1918">
        <v>95.572479999999999</v>
      </c>
    </row>
    <row r="1919" spans="3:4" x14ac:dyDescent="0.25">
      <c r="C1919">
        <v>2116</v>
      </c>
      <c r="D1919">
        <v>95.598079999999996</v>
      </c>
    </row>
    <row r="1920" spans="3:4" x14ac:dyDescent="0.25">
      <c r="C1920">
        <v>2117</v>
      </c>
      <c r="D1920">
        <v>95.608770000000007</v>
      </c>
    </row>
    <row r="1921" spans="3:4" x14ac:dyDescent="0.25">
      <c r="C1921">
        <v>2118</v>
      </c>
      <c r="D1921">
        <v>95.574759999999998</v>
      </c>
    </row>
    <row r="1922" spans="3:4" x14ac:dyDescent="0.25">
      <c r="C1922">
        <v>2119</v>
      </c>
      <c r="D1922">
        <v>95.577119999999994</v>
      </c>
    </row>
    <row r="1923" spans="3:4" x14ac:dyDescent="0.25">
      <c r="C1923">
        <v>2120</v>
      </c>
      <c r="D1923">
        <v>95.563079999999999</v>
      </c>
    </row>
    <row r="1924" spans="3:4" x14ac:dyDescent="0.25">
      <c r="C1924">
        <v>2121</v>
      </c>
      <c r="D1924">
        <v>95.571740000000005</v>
      </c>
    </row>
    <row r="1925" spans="3:4" x14ac:dyDescent="0.25">
      <c r="C1925">
        <v>2122</v>
      </c>
      <c r="D1925">
        <v>95.564750000000004</v>
      </c>
    </row>
    <row r="1926" spans="3:4" x14ac:dyDescent="0.25">
      <c r="C1926">
        <v>2123</v>
      </c>
      <c r="D1926">
        <v>95.565250000000006</v>
      </c>
    </row>
    <row r="1927" spans="3:4" x14ac:dyDescent="0.25">
      <c r="C1927">
        <v>2124</v>
      </c>
      <c r="D1927">
        <v>95.587540000000004</v>
      </c>
    </row>
    <row r="1928" spans="3:4" x14ac:dyDescent="0.25">
      <c r="C1928">
        <v>2125</v>
      </c>
      <c r="D1928">
        <v>95.571110000000004</v>
      </c>
    </row>
    <row r="1929" spans="3:4" x14ac:dyDescent="0.25">
      <c r="C1929">
        <v>2126</v>
      </c>
      <c r="D1929">
        <v>95.573210000000003</v>
      </c>
    </row>
    <row r="1930" spans="3:4" x14ac:dyDescent="0.25">
      <c r="C1930">
        <v>2127</v>
      </c>
      <c r="D1930">
        <v>95.559309999999996</v>
      </c>
    </row>
    <row r="1931" spans="3:4" x14ac:dyDescent="0.25">
      <c r="C1931">
        <v>2128</v>
      </c>
      <c r="D1931">
        <v>95.569019999999995</v>
      </c>
    </row>
    <row r="1932" spans="3:4" x14ac:dyDescent="0.25">
      <c r="C1932">
        <v>2129</v>
      </c>
      <c r="D1932">
        <v>95.603669999999994</v>
      </c>
    </row>
    <row r="1933" spans="3:4" x14ac:dyDescent="0.25">
      <c r="C1933">
        <v>2130</v>
      </c>
      <c r="D1933">
        <v>95.587140000000005</v>
      </c>
    </row>
    <row r="1934" spans="3:4" x14ac:dyDescent="0.25">
      <c r="C1934">
        <v>2131</v>
      </c>
      <c r="D1934">
        <v>95.59478</v>
      </c>
    </row>
    <row r="1935" spans="3:4" x14ac:dyDescent="0.25">
      <c r="C1935">
        <v>2132</v>
      </c>
      <c r="D1935">
        <v>95.633449999999996</v>
      </c>
    </row>
    <row r="1936" spans="3:4" x14ac:dyDescent="0.25">
      <c r="C1936">
        <v>2133</v>
      </c>
      <c r="D1936">
        <v>95.589860000000002</v>
      </c>
    </row>
    <row r="1937" spans="3:4" x14ac:dyDescent="0.25">
      <c r="C1937">
        <v>2134</v>
      </c>
      <c r="D1937">
        <v>95.582440000000005</v>
      </c>
    </row>
    <row r="1938" spans="3:4" x14ac:dyDescent="0.25">
      <c r="C1938">
        <v>2135</v>
      </c>
      <c r="D1938">
        <v>95.577259999999995</v>
      </c>
    </row>
    <row r="1939" spans="3:4" x14ac:dyDescent="0.25">
      <c r="C1939">
        <v>2136</v>
      </c>
      <c r="D1939">
        <v>95.607579999999999</v>
      </c>
    </row>
    <row r="1940" spans="3:4" x14ac:dyDescent="0.25">
      <c r="C1940">
        <v>2137</v>
      </c>
      <c r="D1940">
        <v>95.585170000000005</v>
      </c>
    </row>
    <row r="1941" spans="3:4" x14ac:dyDescent="0.25">
      <c r="C1941">
        <v>2138</v>
      </c>
      <c r="D1941">
        <v>95.615769999999998</v>
      </c>
    </row>
    <row r="1942" spans="3:4" x14ac:dyDescent="0.25">
      <c r="C1942">
        <v>2139</v>
      </c>
      <c r="D1942">
        <v>95.598209999999995</v>
      </c>
    </row>
    <row r="1943" spans="3:4" x14ac:dyDescent="0.25">
      <c r="C1943">
        <v>2140</v>
      </c>
      <c r="D1943">
        <v>95.601789999999994</v>
      </c>
    </row>
    <row r="1944" spans="3:4" x14ac:dyDescent="0.25">
      <c r="C1944">
        <v>2141</v>
      </c>
      <c r="D1944">
        <v>95.603449999999995</v>
      </c>
    </row>
    <row r="1945" spans="3:4" x14ac:dyDescent="0.25">
      <c r="C1945">
        <v>2142</v>
      </c>
      <c r="D1945">
        <v>95.593819999999994</v>
      </c>
    </row>
    <row r="1946" spans="3:4" x14ac:dyDescent="0.25">
      <c r="C1946">
        <v>2143</v>
      </c>
      <c r="D1946">
        <v>95.587569999999999</v>
      </c>
    </row>
    <row r="1947" spans="3:4" x14ac:dyDescent="0.25">
      <c r="C1947">
        <v>2144</v>
      </c>
      <c r="D1947">
        <v>95.600430000000003</v>
      </c>
    </row>
    <row r="1948" spans="3:4" x14ac:dyDescent="0.25">
      <c r="C1948">
        <v>2145</v>
      </c>
      <c r="D1948">
        <v>95.592299999999994</v>
      </c>
    </row>
    <row r="1949" spans="3:4" x14ac:dyDescent="0.25">
      <c r="C1949">
        <v>2146</v>
      </c>
      <c r="D1949">
        <v>95.647379999999998</v>
      </c>
    </row>
    <row r="1950" spans="3:4" x14ac:dyDescent="0.25">
      <c r="C1950">
        <v>2147</v>
      </c>
      <c r="D1950">
        <v>95.634159999999994</v>
      </c>
    </row>
    <row r="1951" spans="3:4" x14ac:dyDescent="0.25">
      <c r="C1951">
        <v>2148</v>
      </c>
      <c r="D1951">
        <v>95.59675</v>
      </c>
    </row>
    <row r="1952" spans="3:4" x14ac:dyDescent="0.25">
      <c r="C1952">
        <v>2149</v>
      </c>
      <c r="D1952">
        <v>95.616730000000004</v>
      </c>
    </row>
    <row r="1953" spans="3:4" x14ac:dyDescent="0.25">
      <c r="C1953">
        <v>2150</v>
      </c>
      <c r="D1953">
        <v>95.631320000000002</v>
      </c>
    </row>
    <row r="1954" spans="3:4" x14ac:dyDescent="0.25">
      <c r="C1954">
        <v>2151</v>
      </c>
      <c r="D1954">
        <v>95.576800000000006</v>
      </c>
    </row>
    <row r="1955" spans="3:4" x14ac:dyDescent="0.25">
      <c r="C1955">
        <v>2152</v>
      </c>
      <c r="D1955">
        <v>95.578180000000003</v>
      </c>
    </row>
    <row r="1956" spans="3:4" x14ac:dyDescent="0.25">
      <c r="C1956">
        <v>2153</v>
      </c>
      <c r="D1956">
        <v>95.579560000000001</v>
      </c>
    </row>
    <row r="1957" spans="3:4" x14ac:dyDescent="0.25">
      <c r="C1957">
        <v>2154</v>
      </c>
      <c r="D1957">
        <v>95.578649999999996</v>
      </c>
    </row>
    <row r="1958" spans="3:4" x14ac:dyDescent="0.25">
      <c r="C1958">
        <v>2155</v>
      </c>
      <c r="D1958">
        <v>95.591250000000002</v>
      </c>
    </row>
    <row r="1959" spans="3:4" x14ac:dyDescent="0.25">
      <c r="C1959">
        <v>2156</v>
      </c>
      <c r="D1959">
        <v>95.590620000000001</v>
      </c>
    </row>
    <row r="1960" spans="3:4" x14ac:dyDescent="0.25">
      <c r="C1960">
        <v>2157</v>
      </c>
      <c r="D1960">
        <v>95.585880000000003</v>
      </c>
    </row>
    <row r="1961" spans="3:4" x14ac:dyDescent="0.25">
      <c r="C1961">
        <v>2158</v>
      </c>
      <c r="D1961">
        <v>95.585430000000002</v>
      </c>
    </row>
    <row r="1962" spans="3:4" x14ac:dyDescent="0.25">
      <c r="C1962">
        <v>2159</v>
      </c>
      <c r="D1962">
        <v>95.590980000000002</v>
      </c>
    </row>
    <row r="1963" spans="3:4" x14ac:dyDescent="0.25">
      <c r="C1963">
        <v>2160</v>
      </c>
      <c r="D1963">
        <v>95.560400000000001</v>
      </c>
    </row>
    <row r="1964" spans="3:4" x14ac:dyDescent="0.25">
      <c r="C1964">
        <v>2161</v>
      </c>
      <c r="D1964">
        <v>95.573880000000003</v>
      </c>
    </row>
    <row r="1965" spans="3:4" x14ac:dyDescent="0.25">
      <c r="C1965">
        <v>2162</v>
      </c>
      <c r="D1965">
        <v>95.601749999999996</v>
      </c>
    </row>
    <row r="1966" spans="3:4" x14ac:dyDescent="0.25">
      <c r="C1966">
        <v>2163</v>
      </c>
      <c r="D1966">
        <v>95.611699999999999</v>
      </c>
    </row>
    <row r="1967" spans="3:4" x14ac:dyDescent="0.25">
      <c r="C1967">
        <v>2164</v>
      </c>
      <c r="D1967">
        <v>95.599779999999996</v>
      </c>
    </row>
    <row r="1968" spans="3:4" x14ac:dyDescent="0.25">
      <c r="C1968">
        <v>2165</v>
      </c>
      <c r="D1968">
        <v>95.559669999999997</v>
      </c>
    </row>
    <row r="1969" spans="3:4" x14ac:dyDescent="0.25">
      <c r="C1969">
        <v>2166</v>
      </c>
      <c r="D1969">
        <v>95.594009999999997</v>
      </c>
    </row>
    <row r="1970" spans="3:4" x14ac:dyDescent="0.25">
      <c r="C1970">
        <v>2167</v>
      </c>
      <c r="D1970">
        <v>95.611279999999994</v>
      </c>
    </row>
    <row r="1971" spans="3:4" x14ac:dyDescent="0.25">
      <c r="C1971">
        <v>2168</v>
      </c>
      <c r="D1971">
        <v>95.601389999999995</v>
      </c>
    </row>
    <row r="1972" spans="3:4" x14ac:dyDescent="0.25">
      <c r="C1972">
        <v>2169</v>
      </c>
      <c r="D1972">
        <v>95.612089999999995</v>
      </c>
    </row>
    <row r="1973" spans="3:4" x14ac:dyDescent="0.25">
      <c r="C1973">
        <v>2170</v>
      </c>
      <c r="D1973">
        <v>95.57808</v>
      </c>
    </row>
    <row r="1974" spans="3:4" x14ac:dyDescent="0.25">
      <c r="C1974">
        <v>2171</v>
      </c>
      <c r="D1974">
        <v>95.568680000000001</v>
      </c>
    </row>
    <row r="1975" spans="3:4" x14ac:dyDescent="0.25">
      <c r="C1975">
        <v>2172</v>
      </c>
      <c r="D1975">
        <v>95.551749999999998</v>
      </c>
    </row>
    <row r="1976" spans="3:4" x14ac:dyDescent="0.25">
      <c r="C1976">
        <v>2173</v>
      </c>
      <c r="D1976">
        <v>95.579260000000005</v>
      </c>
    </row>
    <row r="1977" spans="3:4" x14ac:dyDescent="0.25">
      <c r="C1977">
        <v>2174</v>
      </c>
      <c r="D1977">
        <v>95.616079999999997</v>
      </c>
    </row>
    <row r="1978" spans="3:4" x14ac:dyDescent="0.25">
      <c r="C1978">
        <v>2175</v>
      </c>
      <c r="D1978">
        <v>95.567639999999997</v>
      </c>
    </row>
    <row r="1979" spans="3:4" x14ac:dyDescent="0.25">
      <c r="C1979">
        <v>2176</v>
      </c>
      <c r="D1979">
        <v>95.587649999999996</v>
      </c>
    </row>
    <row r="1980" spans="3:4" x14ac:dyDescent="0.25">
      <c r="C1980">
        <v>2177</v>
      </c>
      <c r="D1980">
        <v>95.569839999999999</v>
      </c>
    </row>
    <row r="1981" spans="3:4" x14ac:dyDescent="0.25">
      <c r="C1981">
        <v>2178</v>
      </c>
      <c r="D1981">
        <v>95.569419999999994</v>
      </c>
    </row>
    <row r="1982" spans="3:4" x14ac:dyDescent="0.25">
      <c r="C1982">
        <v>2179</v>
      </c>
      <c r="D1982">
        <v>95.579610000000002</v>
      </c>
    </row>
    <row r="1983" spans="3:4" x14ac:dyDescent="0.25">
      <c r="C1983">
        <v>2180</v>
      </c>
      <c r="D1983">
        <v>95.555940000000007</v>
      </c>
    </row>
    <row r="1984" spans="3:4" x14ac:dyDescent="0.25">
      <c r="C1984">
        <v>2181</v>
      </c>
      <c r="D1984">
        <v>95.545109999999994</v>
      </c>
    </row>
    <row r="1985" spans="3:4" x14ac:dyDescent="0.25">
      <c r="C1985">
        <v>2182</v>
      </c>
      <c r="D1985">
        <v>95.559219999999996</v>
      </c>
    </row>
    <row r="1986" spans="3:4" x14ac:dyDescent="0.25">
      <c r="C1986">
        <v>2183</v>
      </c>
      <c r="D1986">
        <v>95.58914</v>
      </c>
    </row>
    <row r="1987" spans="3:4" x14ac:dyDescent="0.25">
      <c r="C1987">
        <v>2184</v>
      </c>
      <c r="D1987">
        <v>95.563019999999995</v>
      </c>
    </row>
    <row r="1988" spans="3:4" x14ac:dyDescent="0.25">
      <c r="C1988">
        <v>2185</v>
      </c>
      <c r="D1988">
        <v>95.547179999999997</v>
      </c>
    </row>
    <row r="1989" spans="3:4" x14ac:dyDescent="0.25">
      <c r="C1989">
        <v>2186</v>
      </c>
      <c r="D1989">
        <v>95.580550000000002</v>
      </c>
    </row>
    <row r="1990" spans="3:4" x14ac:dyDescent="0.25">
      <c r="C1990">
        <v>2187</v>
      </c>
      <c r="D1990">
        <v>95.572739999999996</v>
      </c>
    </row>
    <row r="1991" spans="3:4" x14ac:dyDescent="0.25">
      <c r="C1991">
        <v>2188</v>
      </c>
      <c r="D1991">
        <v>95.530389999999997</v>
      </c>
    </row>
    <row r="1992" spans="3:4" x14ac:dyDescent="0.25">
      <c r="C1992">
        <v>2189</v>
      </c>
      <c r="D1992">
        <v>95.517189999999999</v>
      </c>
    </row>
    <row r="1993" spans="3:4" x14ac:dyDescent="0.25">
      <c r="C1993">
        <v>2190</v>
      </c>
      <c r="D1993">
        <v>95.494550000000004</v>
      </c>
    </row>
    <row r="1994" spans="3:4" x14ac:dyDescent="0.25">
      <c r="C1994">
        <v>2191</v>
      </c>
      <c r="D1994">
        <v>95.511480000000006</v>
      </c>
    </row>
    <row r="1995" spans="3:4" x14ac:dyDescent="0.25">
      <c r="C1995">
        <v>2192</v>
      </c>
      <c r="D1995">
        <v>95.504630000000006</v>
      </c>
    </row>
    <row r="1996" spans="3:4" x14ac:dyDescent="0.25">
      <c r="C1996">
        <v>2193</v>
      </c>
      <c r="D1996">
        <v>95.473070000000007</v>
      </c>
    </row>
    <row r="1997" spans="3:4" x14ac:dyDescent="0.25">
      <c r="C1997">
        <v>2194</v>
      </c>
      <c r="D1997">
        <v>95.4863</v>
      </c>
    </row>
    <row r="1998" spans="3:4" x14ac:dyDescent="0.25">
      <c r="C1998">
        <v>2195</v>
      </c>
      <c r="D1998">
        <v>95.49118</v>
      </c>
    </row>
    <row r="1999" spans="3:4" x14ac:dyDescent="0.25">
      <c r="C1999">
        <v>2196</v>
      </c>
      <c r="D1999">
        <v>95.489509999999996</v>
      </c>
    </row>
    <row r="2000" spans="3:4" x14ac:dyDescent="0.25">
      <c r="C2000">
        <v>2197</v>
      </c>
      <c r="D2000">
        <v>95.489549999999994</v>
      </c>
    </row>
    <row r="2001" spans="3:4" x14ac:dyDescent="0.25">
      <c r="C2001">
        <v>2198</v>
      </c>
      <c r="D2001">
        <v>95.506609999999995</v>
      </c>
    </row>
    <row r="2002" spans="3:4" x14ac:dyDescent="0.25">
      <c r="C2002">
        <v>2199</v>
      </c>
      <c r="D2002">
        <v>95.487350000000006</v>
      </c>
    </row>
    <row r="2003" spans="3:4" x14ac:dyDescent="0.25">
      <c r="C2003">
        <v>2200</v>
      </c>
      <c r="D2003">
        <v>95.477050000000006</v>
      </c>
    </row>
    <row r="2004" spans="3:4" x14ac:dyDescent="0.25">
      <c r="C2004">
        <v>2201</v>
      </c>
      <c r="D2004">
        <v>95.465549999999993</v>
      </c>
    </row>
    <row r="2005" spans="3:4" x14ac:dyDescent="0.25">
      <c r="C2005">
        <v>2202</v>
      </c>
      <c r="D2005">
        <v>95.459029999999998</v>
      </c>
    </row>
    <row r="2006" spans="3:4" x14ac:dyDescent="0.25">
      <c r="C2006">
        <v>2203</v>
      </c>
      <c r="D2006">
        <v>95.480590000000007</v>
      </c>
    </row>
    <row r="2007" spans="3:4" x14ac:dyDescent="0.25">
      <c r="C2007">
        <v>2204</v>
      </c>
      <c r="D2007">
        <v>95.468260000000001</v>
      </c>
    </row>
    <row r="2008" spans="3:4" x14ac:dyDescent="0.25">
      <c r="C2008">
        <v>2205</v>
      </c>
      <c r="D2008">
        <v>95.427610000000001</v>
      </c>
    </row>
    <row r="2009" spans="3:4" x14ac:dyDescent="0.25">
      <c r="C2009">
        <v>2206</v>
      </c>
      <c r="D2009">
        <v>95.440299999999993</v>
      </c>
    </row>
    <row r="2010" spans="3:4" x14ac:dyDescent="0.25">
      <c r="C2010">
        <v>2207</v>
      </c>
      <c r="D2010">
        <v>95.43235</v>
      </c>
    </row>
    <row r="2011" spans="3:4" x14ac:dyDescent="0.25">
      <c r="C2011">
        <v>2208</v>
      </c>
      <c r="D2011">
        <v>95.418379999999999</v>
      </c>
    </row>
    <row r="2012" spans="3:4" x14ac:dyDescent="0.25">
      <c r="C2012">
        <v>2209</v>
      </c>
      <c r="D2012">
        <v>95.41095</v>
      </c>
    </row>
    <row r="2013" spans="3:4" x14ac:dyDescent="0.25">
      <c r="C2013">
        <v>2210</v>
      </c>
      <c r="D2013">
        <v>95.424729999999997</v>
      </c>
    </row>
    <row r="2014" spans="3:4" x14ac:dyDescent="0.25">
      <c r="C2014">
        <v>2211</v>
      </c>
      <c r="D2014">
        <v>95.433809999999994</v>
      </c>
    </row>
    <row r="2015" spans="3:4" x14ac:dyDescent="0.25">
      <c r="C2015">
        <v>2212</v>
      </c>
      <c r="D2015">
        <v>95.434160000000006</v>
      </c>
    </row>
    <row r="2016" spans="3:4" x14ac:dyDescent="0.25">
      <c r="C2016">
        <v>2213</v>
      </c>
      <c r="D2016">
        <v>95.429900000000004</v>
      </c>
    </row>
    <row r="2017" spans="3:4" x14ac:dyDescent="0.25">
      <c r="C2017">
        <v>2214</v>
      </c>
      <c r="D2017">
        <v>95.439809999999994</v>
      </c>
    </row>
    <row r="2018" spans="3:4" x14ac:dyDescent="0.25">
      <c r="C2018">
        <v>2215</v>
      </c>
      <c r="D2018">
        <v>95.453000000000003</v>
      </c>
    </row>
    <row r="2019" spans="3:4" x14ac:dyDescent="0.25">
      <c r="C2019">
        <v>2216</v>
      </c>
      <c r="D2019">
        <v>95.447360000000003</v>
      </c>
    </row>
    <row r="2020" spans="3:4" x14ac:dyDescent="0.25">
      <c r="C2020">
        <v>2217</v>
      </c>
      <c r="D2020">
        <v>95.440389999999994</v>
      </c>
    </row>
    <row r="2021" spans="3:4" x14ac:dyDescent="0.25">
      <c r="C2021">
        <v>2218</v>
      </c>
      <c r="D2021">
        <v>95.463790000000003</v>
      </c>
    </row>
    <row r="2022" spans="3:4" x14ac:dyDescent="0.25">
      <c r="C2022">
        <v>2219</v>
      </c>
      <c r="D2022">
        <v>95.478700000000003</v>
      </c>
    </row>
    <row r="2023" spans="3:4" x14ac:dyDescent="0.25">
      <c r="C2023">
        <v>2220</v>
      </c>
      <c r="D2023">
        <v>95.462670000000003</v>
      </c>
    </row>
    <row r="2024" spans="3:4" x14ac:dyDescent="0.25">
      <c r="C2024">
        <v>2221</v>
      </c>
      <c r="D2024">
        <v>95.461889999999997</v>
      </c>
    </row>
    <row r="2025" spans="3:4" x14ac:dyDescent="0.25">
      <c r="C2025">
        <v>2222</v>
      </c>
      <c r="D2025">
        <v>95.469459999999998</v>
      </c>
    </row>
    <row r="2026" spans="3:4" x14ac:dyDescent="0.25">
      <c r="C2026">
        <v>2223</v>
      </c>
      <c r="D2026">
        <v>95.465289999999996</v>
      </c>
    </row>
    <row r="2027" spans="3:4" x14ac:dyDescent="0.25">
      <c r="C2027">
        <v>2224</v>
      </c>
      <c r="D2027">
        <v>95.461879999999994</v>
      </c>
    </row>
    <row r="2028" spans="3:4" x14ac:dyDescent="0.25">
      <c r="C2028">
        <v>2225</v>
      </c>
      <c r="D2028">
        <v>95.469059999999999</v>
      </c>
    </row>
    <row r="2029" spans="3:4" x14ac:dyDescent="0.25">
      <c r="C2029">
        <v>2226</v>
      </c>
      <c r="D2029">
        <v>95.478129999999993</v>
      </c>
    </row>
    <row r="2030" spans="3:4" x14ac:dyDescent="0.25">
      <c r="C2030">
        <v>2227</v>
      </c>
      <c r="D2030">
        <v>95.454130000000006</v>
      </c>
    </row>
    <row r="2031" spans="3:4" x14ac:dyDescent="0.25">
      <c r="C2031">
        <v>2228</v>
      </c>
      <c r="D2031">
        <v>95.458709999999996</v>
      </c>
    </row>
    <row r="2032" spans="3:4" x14ac:dyDescent="0.25">
      <c r="C2032">
        <v>2229</v>
      </c>
      <c r="D2032">
        <v>95.457260000000005</v>
      </c>
    </row>
    <row r="2033" spans="3:4" x14ac:dyDescent="0.25">
      <c r="C2033">
        <v>2230</v>
      </c>
      <c r="D2033">
        <v>95.460679999999996</v>
      </c>
    </row>
    <row r="2034" spans="3:4" x14ac:dyDescent="0.25">
      <c r="C2034">
        <v>2231</v>
      </c>
      <c r="D2034">
        <v>95.474819999999994</v>
      </c>
    </row>
    <row r="2035" spans="3:4" x14ac:dyDescent="0.25">
      <c r="C2035">
        <v>2232</v>
      </c>
      <c r="D2035">
        <v>95.466890000000006</v>
      </c>
    </row>
    <row r="2036" spans="3:4" x14ac:dyDescent="0.25">
      <c r="C2036">
        <v>2233</v>
      </c>
      <c r="D2036">
        <v>95.442430000000002</v>
      </c>
    </row>
    <row r="2037" spans="3:4" x14ac:dyDescent="0.25">
      <c r="C2037">
        <v>2234</v>
      </c>
      <c r="D2037">
        <v>95.435919999999996</v>
      </c>
    </row>
    <row r="2038" spans="3:4" x14ac:dyDescent="0.25">
      <c r="C2038">
        <v>2235</v>
      </c>
      <c r="D2038">
        <v>95.454890000000006</v>
      </c>
    </row>
    <row r="2039" spans="3:4" x14ac:dyDescent="0.25">
      <c r="C2039">
        <v>2236</v>
      </c>
      <c r="D2039">
        <v>95.482849999999999</v>
      </c>
    </row>
    <row r="2040" spans="3:4" x14ac:dyDescent="0.25">
      <c r="C2040">
        <v>2237</v>
      </c>
      <c r="D2040">
        <v>95.473510000000005</v>
      </c>
    </row>
    <row r="2041" spans="3:4" x14ac:dyDescent="0.25">
      <c r="C2041">
        <v>2238</v>
      </c>
      <c r="D2041">
        <v>95.498009999999994</v>
      </c>
    </row>
    <row r="2042" spans="3:4" x14ac:dyDescent="0.25">
      <c r="C2042">
        <v>2239</v>
      </c>
      <c r="D2042">
        <v>95.495859999999993</v>
      </c>
    </row>
    <row r="2043" spans="3:4" x14ac:dyDescent="0.25">
      <c r="C2043">
        <v>2240</v>
      </c>
      <c r="D2043">
        <v>95.491320000000002</v>
      </c>
    </row>
    <row r="2044" spans="3:4" x14ac:dyDescent="0.25">
      <c r="C2044">
        <v>2241</v>
      </c>
      <c r="D2044">
        <v>95.500929999999997</v>
      </c>
    </row>
    <row r="2045" spans="3:4" x14ac:dyDescent="0.25">
      <c r="C2045">
        <v>2242</v>
      </c>
      <c r="D2045">
        <v>95.490219999999994</v>
      </c>
    </row>
    <row r="2046" spans="3:4" x14ac:dyDescent="0.25">
      <c r="C2046">
        <v>2243</v>
      </c>
      <c r="D2046">
        <v>95.488929999999996</v>
      </c>
    </row>
    <row r="2047" spans="3:4" x14ac:dyDescent="0.25">
      <c r="C2047">
        <v>2244</v>
      </c>
      <c r="D2047">
        <v>95.497730000000004</v>
      </c>
    </row>
    <row r="2048" spans="3:4" x14ac:dyDescent="0.25">
      <c r="C2048">
        <v>2245</v>
      </c>
      <c r="D2048">
        <v>95.501549999999995</v>
      </c>
    </row>
    <row r="2049" spans="3:4" x14ac:dyDescent="0.25">
      <c r="C2049">
        <v>2246</v>
      </c>
      <c r="D2049">
        <v>95.483949999999993</v>
      </c>
    </row>
    <row r="2050" spans="3:4" x14ac:dyDescent="0.25">
      <c r="C2050">
        <v>2247</v>
      </c>
      <c r="D2050">
        <v>95.465140000000005</v>
      </c>
    </row>
    <row r="2051" spans="3:4" x14ac:dyDescent="0.25">
      <c r="C2051">
        <v>2248</v>
      </c>
      <c r="D2051">
        <v>95.461650000000006</v>
      </c>
    </row>
    <row r="2052" spans="3:4" x14ac:dyDescent="0.25">
      <c r="C2052">
        <v>2249</v>
      </c>
      <c r="D2052">
        <v>95.455889999999997</v>
      </c>
    </row>
    <row r="2053" spans="3:4" x14ac:dyDescent="0.25">
      <c r="C2053">
        <v>2250</v>
      </c>
      <c r="D2053">
        <v>95.475369999999998</v>
      </c>
    </row>
    <row r="2054" spans="3:4" x14ac:dyDescent="0.25">
      <c r="C2054">
        <v>2251</v>
      </c>
      <c r="D2054">
        <v>95.493539999999996</v>
      </c>
    </row>
    <row r="2055" spans="3:4" x14ac:dyDescent="0.25">
      <c r="C2055">
        <v>2252</v>
      </c>
      <c r="D2055">
        <v>95.507140000000007</v>
      </c>
    </row>
    <row r="2056" spans="3:4" x14ac:dyDescent="0.25">
      <c r="C2056">
        <v>2253</v>
      </c>
      <c r="D2056">
        <v>95.509330000000006</v>
      </c>
    </row>
    <row r="2057" spans="3:4" x14ac:dyDescent="0.25">
      <c r="C2057">
        <v>2254</v>
      </c>
      <c r="D2057">
        <v>95.497249999999994</v>
      </c>
    </row>
    <row r="2058" spans="3:4" x14ac:dyDescent="0.25">
      <c r="C2058">
        <v>2255</v>
      </c>
      <c r="D2058">
        <v>95.482579999999999</v>
      </c>
    </row>
    <row r="2059" spans="3:4" x14ac:dyDescent="0.25">
      <c r="C2059">
        <v>2256</v>
      </c>
      <c r="D2059">
        <v>95.481819999999999</v>
      </c>
    </row>
    <row r="2060" spans="3:4" x14ac:dyDescent="0.25">
      <c r="C2060">
        <v>2257</v>
      </c>
      <c r="D2060">
        <v>95.489680000000007</v>
      </c>
    </row>
    <row r="2061" spans="3:4" x14ac:dyDescent="0.25">
      <c r="C2061">
        <v>2258</v>
      </c>
      <c r="D2061">
        <v>95.497479999999996</v>
      </c>
    </row>
    <row r="2062" spans="3:4" x14ac:dyDescent="0.25">
      <c r="C2062">
        <v>2259</v>
      </c>
      <c r="D2062">
        <v>95.491870000000006</v>
      </c>
    </row>
    <row r="2063" spans="3:4" x14ac:dyDescent="0.25">
      <c r="C2063">
        <v>2260</v>
      </c>
      <c r="D2063">
        <v>95.488119999999995</v>
      </c>
    </row>
    <row r="2064" spans="3:4" x14ac:dyDescent="0.25">
      <c r="C2064">
        <v>2261</v>
      </c>
      <c r="D2064">
        <v>95.479619999999997</v>
      </c>
    </row>
    <row r="2065" spans="3:4" x14ac:dyDescent="0.25">
      <c r="C2065">
        <v>2262</v>
      </c>
      <c r="D2065">
        <v>95.485150000000004</v>
      </c>
    </row>
    <row r="2066" spans="3:4" x14ac:dyDescent="0.25">
      <c r="C2066">
        <v>2263</v>
      </c>
      <c r="D2066">
        <v>95.49821</v>
      </c>
    </row>
    <row r="2067" spans="3:4" x14ac:dyDescent="0.25">
      <c r="C2067">
        <v>2264</v>
      </c>
      <c r="D2067">
        <v>95.490549999999999</v>
      </c>
    </row>
    <row r="2068" spans="3:4" x14ac:dyDescent="0.25">
      <c r="C2068">
        <v>2265</v>
      </c>
      <c r="D2068">
        <v>95.485579999999999</v>
      </c>
    </row>
    <row r="2069" spans="3:4" x14ac:dyDescent="0.25">
      <c r="C2069">
        <v>2266</v>
      </c>
      <c r="D2069">
        <v>95.493020000000001</v>
      </c>
    </row>
    <row r="2070" spans="3:4" x14ac:dyDescent="0.25">
      <c r="C2070">
        <v>2267</v>
      </c>
      <c r="D2070">
        <v>95.513369999999995</v>
      </c>
    </row>
    <row r="2071" spans="3:4" x14ac:dyDescent="0.25">
      <c r="C2071">
        <v>2268</v>
      </c>
      <c r="D2071">
        <v>95.507099999999994</v>
      </c>
    </row>
    <row r="2072" spans="3:4" x14ac:dyDescent="0.25">
      <c r="C2072">
        <v>2269</v>
      </c>
      <c r="D2072">
        <v>95.500979999999998</v>
      </c>
    </row>
    <row r="2073" spans="3:4" x14ac:dyDescent="0.25">
      <c r="C2073">
        <v>2270</v>
      </c>
      <c r="D2073">
        <v>95.496799999999993</v>
      </c>
    </row>
    <row r="2074" spans="3:4" x14ac:dyDescent="0.25">
      <c r="C2074">
        <v>2271</v>
      </c>
      <c r="D2074">
        <v>95.491399999999999</v>
      </c>
    </row>
    <row r="2075" spans="3:4" x14ac:dyDescent="0.25">
      <c r="C2075">
        <v>2272</v>
      </c>
      <c r="D2075">
        <v>95.506969999999995</v>
      </c>
    </row>
    <row r="2076" spans="3:4" x14ac:dyDescent="0.25">
      <c r="C2076">
        <v>2273</v>
      </c>
      <c r="D2076">
        <v>95.51634</v>
      </c>
    </row>
    <row r="2077" spans="3:4" x14ac:dyDescent="0.25">
      <c r="C2077">
        <v>2274</v>
      </c>
      <c r="D2077">
        <v>95.514210000000006</v>
      </c>
    </row>
    <row r="2078" spans="3:4" x14ac:dyDescent="0.25">
      <c r="C2078">
        <v>2275</v>
      </c>
      <c r="D2078">
        <v>95.520799999999994</v>
      </c>
    </row>
    <row r="2079" spans="3:4" x14ac:dyDescent="0.25">
      <c r="C2079">
        <v>2276</v>
      </c>
      <c r="D2079">
        <v>95.529859999999999</v>
      </c>
    </row>
    <row r="2080" spans="3:4" x14ac:dyDescent="0.25">
      <c r="C2080">
        <v>2277</v>
      </c>
      <c r="D2080">
        <v>95.535020000000003</v>
      </c>
    </row>
    <row r="2081" spans="3:4" x14ac:dyDescent="0.25">
      <c r="C2081">
        <v>2278</v>
      </c>
      <c r="D2081">
        <v>95.542379999999994</v>
      </c>
    </row>
    <row r="2082" spans="3:4" x14ac:dyDescent="0.25">
      <c r="C2082">
        <v>2279</v>
      </c>
      <c r="D2082">
        <v>95.54</v>
      </c>
    </row>
    <row r="2083" spans="3:4" x14ac:dyDescent="0.25">
      <c r="C2083">
        <v>2280</v>
      </c>
      <c r="D2083">
        <v>95.536420000000007</v>
      </c>
    </row>
    <row r="2084" spans="3:4" x14ac:dyDescent="0.25">
      <c r="C2084">
        <v>2281</v>
      </c>
      <c r="D2084">
        <v>95.531739999999999</v>
      </c>
    </row>
    <row r="2085" spans="3:4" x14ac:dyDescent="0.25">
      <c r="C2085">
        <v>2282</v>
      </c>
      <c r="D2085">
        <v>95.541129999999995</v>
      </c>
    </row>
    <row r="2086" spans="3:4" x14ac:dyDescent="0.25">
      <c r="C2086">
        <v>2283</v>
      </c>
      <c r="D2086">
        <v>95.539330000000007</v>
      </c>
    </row>
    <row r="2087" spans="3:4" x14ac:dyDescent="0.25">
      <c r="C2087">
        <v>2284</v>
      </c>
      <c r="D2087">
        <v>95.529929999999993</v>
      </c>
    </row>
    <row r="2088" spans="3:4" x14ac:dyDescent="0.25">
      <c r="C2088">
        <v>2285</v>
      </c>
      <c r="D2088">
        <v>95.520009999999999</v>
      </c>
    </row>
    <row r="2089" spans="3:4" x14ac:dyDescent="0.25">
      <c r="C2089">
        <v>2286</v>
      </c>
      <c r="D2089">
        <v>95.52122</v>
      </c>
    </row>
    <row r="2090" spans="3:4" x14ac:dyDescent="0.25">
      <c r="C2090">
        <v>2287</v>
      </c>
      <c r="D2090">
        <v>95.543369999999996</v>
      </c>
    </row>
    <row r="2091" spans="3:4" x14ac:dyDescent="0.25">
      <c r="C2091">
        <v>2288</v>
      </c>
      <c r="D2091">
        <v>95.55498</v>
      </c>
    </row>
    <row r="2092" spans="3:4" x14ac:dyDescent="0.25">
      <c r="C2092">
        <v>2289</v>
      </c>
      <c r="D2092">
        <v>95.554100000000005</v>
      </c>
    </row>
    <row r="2093" spans="3:4" x14ac:dyDescent="0.25">
      <c r="C2093">
        <v>2290</v>
      </c>
      <c r="D2093">
        <v>95.558400000000006</v>
      </c>
    </row>
    <row r="2094" spans="3:4" x14ac:dyDescent="0.25">
      <c r="C2094">
        <v>2291</v>
      </c>
      <c r="D2094">
        <v>95.56962</v>
      </c>
    </row>
    <row r="2095" spans="3:4" x14ac:dyDescent="0.25">
      <c r="C2095">
        <v>2292</v>
      </c>
      <c r="D2095">
        <v>95.584069999999997</v>
      </c>
    </row>
    <row r="2096" spans="3:4" x14ac:dyDescent="0.25">
      <c r="C2096">
        <v>2293</v>
      </c>
      <c r="D2096">
        <v>95.586349999999996</v>
      </c>
    </row>
    <row r="2097" spans="3:4" x14ac:dyDescent="0.25">
      <c r="C2097">
        <v>2294</v>
      </c>
      <c r="D2097">
        <v>95.582099999999997</v>
      </c>
    </row>
    <row r="2098" spans="3:4" x14ac:dyDescent="0.25">
      <c r="C2098">
        <v>2295</v>
      </c>
      <c r="D2098">
        <v>95.568669999999997</v>
      </c>
    </row>
    <row r="2099" spans="3:4" x14ac:dyDescent="0.25">
      <c r="C2099">
        <v>2296</v>
      </c>
      <c r="D2099">
        <v>95.543949999999995</v>
      </c>
    </row>
    <row r="2100" spans="3:4" x14ac:dyDescent="0.25">
      <c r="C2100">
        <v>2297</v>
      </c>
      <c r="D2100">
        <v>95.536249999999995</v>
      </c>
    </row>
    <row r="2101" spans="3:4" x14ac:dyDescent="0.25">
      <c r="C2101">
        <v>2298</v>
      </c>
      <c r="D2101">
        <v>95.528530000000003</v>
      </c>
    </row>
    <row r="2102" spans="3:4" x14ac:dyDescent="0.25">
      <c r="C2102">
        <v>2299</v>
      </c>
      <c r="D2102">
        <v>95.512919999999994</v>
      </c>
    </row>
    <row r="2103" spans="3:4" x14ac:dyDescent="0.25">
      <c r="C2103">
        <v>2300</v>
      </c>
      <c r="D2103">
        <v>95.522199999999998</v>
      </c>
    </row>
    <row r="2104" spans="3:4" x14ac:dyDescent="0.25">
      <c r="C2104">
        <v>2301</v>
      </c>
      <c r="D2104">
        <v>95.538420000000002</v>
      </c>
    </row>
    <row r="2105" spans="3:4" x14ac:dyDescent="0.25">
      <c r="C2105">
        <v>2302</v>
      </c>
      <c r="D2105">
        <v>95.551810000000003</v>
      </c>
    </row>
    <row r="2106" spans="3:4" x14ac:dyDescent="0.25">
      <c r="C2106">
        <v>2303</v>
      </c>
      <c r="D2106">
        <v>95.557379999999995</v>
      </c>
    </row>
    <row r="2107" spans="3:4" x14ac:dyDescent="0.25">
      <c r="C2107">
        <v>2304</v>
      </c>
      <c r="D2107">
        <v>95.551900000000003</v>
      </c>
    </row>
    <row r="2108" spans="3:4" x14ac:dyDescent="0.25">
      <c r="C2108">
        <v>2305</v>
      </c>
      <c r="D2108">
        <v>95.553280000000001</v>
      </c>
    </row>
    <row r="2109" spans="3:4" x14ac:dyDescent="0.25">
      <c r="C2109">
        <v>2306</v>
      </c>
      <c r="D2109">
        <v>95.54871</v>
      </c>
    </row>
    <row r="2110" spans="3:4" x14ac:dyDescent="0.25">
      <c r="C2110">
        <v>2307</v>
      </c>
      <c r="D2110">
        <v>95.538690000000003</v>
      </c>
    </row>
    <row r="2111" spans="3:4" x14ac:dyDescent="0.25">
      <c r="C2111">
        <v>2308</v>
      </c>
      <c r="D2111">
        <v>95.514039999999994</v>
      </c>
    </row>
    <row r="2112" spans="3:4" x14ac:dyDescent="0.25">
      <c r="C2112">
        <v>2309</v>
      </c>
      <c r="D2112">
        <v>95.508390000000006</v>
      </c>
    </row>
    <row r="2113" spans="3:4" x14ac:dyDescent="0.25">
      <c r="C2113">
        <v>2310</v>
      </c>
      <c r="D2113">
        <v>95.522819999999996</v>
      </c>
    </row>
    <row r="2114" spans="3:4" x14ac:dyDescent="0.25">
      <c r="C2114">
        <v>2311</v>
      </c>
      <c r="D2114">
        <v>95.497140000000002</v>
      </c>
    </row>
    <row r="2115" spans="3:4" x14ac:dyDescent="0.25">
      <c r="C2115">
        <v>2312</v>
      </c>
      <c r="D2115">
        <v>95.488380000000006</v>
      </c>
    </row>
    <row r="2116" spans="3:4" x14ac:dyDescent="0.25">
      <c r="C2116">
        <v>2313</v>
      </c>
      <c r="D2116">
        <v>95.489320000000006</v>
      </c>
    </row>
    <row r="2117" spans="3:4" x14ac:dyDescent="0.25">
      <c r="C2117">
        <v>2314</v>
      </c>
      <c r="D2117">
        <v>95.481219999999993</v>
      </c>
    </row>
    <row r="2118" spans="3:4" x14ac:dyDescent="0.25">
      <c r="C2118">
        <v>2315</v>
      </c>
      <c r="D2118">
        <v>95.49315</v>
      </c>
    </row>
    <row r="2119" spans="3:4" x14ac:dyDescent="0.25">
      <c r="C2119">
        <v>2316</v>
      </c>
      <c r="D2119">
        <v>95.495530000000002</v>
      </c>
    </row>
    <row r="2120" spans="3:4" x14ac:dyDescent="0.25">
      <c r="C2120">
        <v>2317</v>
      </c>
      <c r="D2120">
        <v>95.479910000000004</v>
      </c>
    </row>
    <row r="2121" spans="3:4" x14ac:dyDescent="0.25">
      <c r="C2121">
        <v>2318</v>
      </c>
      <c r="D2121">
        <v>95.467029999999994</v>
      </c>
    </row>
    <row r="2122" spans="3:4" x14ac:dyDescent="0.25">
      <c r="C2122">
        <v>2319</v>
      </c>
      <c r="D2122">
        <v>95.469149999999999</v>
      </c>
    </row>
    <row r="2123" spans="3:4" x14ac:dyDescent="0.25">
      <c r="C2123">
        <v>2320</v>
      </c>
      <c r="D2123">
        <v>95.469949999999997</v>
      </c>
    </row>
    <row r="2124" spans="3:4" x14ac:dyDescent="0.25">
      <c r="C2124">
        <v>2321</v>
      </c>
      <c r="D2124">
        <v>95.47242</v>
      </c>
    </row>
    <row r="2125" spans="3:4" x14ac:dyDescent="0.25">
      <c r="C2125">
        <v>2322</v>
      </c>
      <c r="D2125">
        <v>95.498900000000006</v>
      </c>
    </row>
    <row r="2126" spans="3:4" x14ac:dyDescent="0.25">
      <c r="C2126">
        <v>2323</v>
      </c>
      <c r="D2126">
        <v>95.510679999999994</v>
      </c>
    </row>
    <row r="2127" spans="3:4" x14ac:dyDescent="0.25">
      <c r="C2127">
        <v>2324</v>
      </c>
      <c r="D2127">
        <v>95.514449999999997</v>
      </c>
    </row>
    <row r="2128" spans="3:4" x14ac:dyDescent="0.25">
      <c r="C2128">
        <v>2325</v>
      </c>
      <c r="D2128">
        <v>95.515180000000001</v>
      </c>
    </row>
    <row r="2129" spans="3:4" x14ac:dyDescent="0.25">
      <c r="C2129">
        <v>2326</v>
      </c>
      <c r="D2129">
        <v>95.512259999999998</v>
      </c>
    </row>
    <row r="2130" spans="3:4" x14ac:dyDescent="0.25">
      <c r="C2130">
        <v>2327</v>
      </c>
      <c r="D2130">
        <v>95.509219999999999</v>
      </c>
    </row>
    <row r="2131" spans="3:4" x14ac:dyDescent="0.25">
      <c r="C2131">
        <v>2328</v>
      </c>
      <c r="D2131">
        <v>95.500299999999996</v>
      </c>
    </row>
    <row r="2132" spans="3:4" x14ac:dyDescent="0.25">
      <c r="C2132">
        <v>2329</v>
      </c>
      <c r="D2132">
        <v>95.509320000000002</v>
      </c>
    </row>
    <row r="2133" spans="3:4" x14ac:dyDescent="0.25">
      <c r="C2133">
        <v>2330</v>
      </c>
      <c r="D2133">
        <v>95.515889999999999</v>
      </c>
    </row>
    <row r="2134" spans="3:4" x14ac:dyDescent="0.25">
      <c r="C2134">
        <v>2331</v>
      </c>
      <c r="D2134">
        <v>95.511719999999997</v>
      </c>
    </row>
    <row r="2135" spans="3:4" x14ac:dyDescent="0.25">
      <c r="C2135">
        <v>2332</v>
      </c>
      <c r="D2135">
        <v>95.509720000000002</v>
      </c>
    </row>
    <row r="2136" spans="3:4" x14ac:dyDescent="0.25">
      <c r="C2136">
        <v>2333</v>
      </c>
      <c r="D2136">
        <v>95.504689999999997</v>
      </c>
    </row>
    <row r="2137" spans="3:4" x14ac:dyDescent="0.25">
      <c r="C2137">
        <v>2334</v>
      </c>
      <c r="D2137">
        <v>95.519040000000004</v>
      </c>
    </row>
    <row r="2138" spans="3:4" x14ac:dyDescent="0.25">
      <c r="C2138">
        <v>2335</v>
      </c>
      <c r="D2138">
        <v>95.507919999999999</v>
      </c>
    </row>
    <row r="2139" spans="3:4" x14ac:dyDescent="0.25">
      <c r="C2139">
        <v>2336</v>
      </c>
      <c r="D2139">
        <v>95.489519999999999</v>
      </c>
    </row>
    <row r="2140" spans="3:4" x14ac:dyDescent="0.25">
      <c r="C2140">
        <v>2337</v>
      </c>
      <c r="D2140">
        <v>95.513769999999994</v>
      </c>
    </row>
    <row r="2141" spans="3:4" x14ac:dyDescent="0.25">
      <c r="C2141">
        <v>2338</v>
      </c>
      <c r="D2141">
        <v>95.522499999999994</v>
      </c>
    </row>
    <row r="2142" spans="3:4" x14ac:dyDescent="0.25">
      <c r="C2142">
        <v>2339</v>
      </c>
      <c r="D2142">
        <v>95.543999999999997</v>
      </c>
    </row>
    <row r="2143" spans="3:4" x14ac:dyDescent="0.25">
      <c r="C2143">
        <v>2340</v>
      </c>
      <c r="D2143">
        <v>95.568150000000003</v>
      </c>
    </row>
    <row r="2144" spans="3:4" x14ac:dyDescent="0.25">
      <c r="C2144">
        <v>2341</v>
      </c>
      <c r="D2144">
        <v>95.570440000000005</v>
      </c>
    </row>
    <row r="2145" spans="3:4" x14ac:dyDescent="0.25">
      <c r="C2145">
        <v>2342</v>
      </c>
      <c r="D2145">
        <v>95.555189999999996</v>
      </c>
    </row>
    <row r="2146" spans="3:4" x14ac:dyDescent="0.25">
      <c r="C2146">
        <v>2343</v>
      </c>
      <c r="D2146">
        <v>95.524950000000004</v>
      </c>
    </row>
    <row r="2147" spans="3:4" x14ac:dyDescent="0.25">
      <c r="C2147">
        <v>2344</v>
      </c>
      <c r="D2147">
        <v>95.52364</v>
      </c>
    </row>
    <row r="2148" spans="3:4" x14ac:dyDescent="0.25">
      <c r="C2148">
        <v>2345</v>
      </c>
      <c r="D2148">
        <v>95.526579999999996</v>
      </c>
    </row>
    <row r="2149" spans="3:4" x14ac:dyDescent="0.25">
      <c r="C2149">
        <v>2346</v>
      </c>
      <c r="D2149">
        <v>95.545230000000004</v>
      </c>
    </row>
    <row r="2150" spans="3:4" x14ac:dyDescent="0.25">
      <c r="C2150">
        <v>2347</v>
      </c>
      <c r="D2150">
        <v>95.55592</v>
      </c>
    </row>
    <row r="2151" spans="3:4" x14ac:dyDescent="0.25">
      <c r="C2151">
        <v>2348</v>
      </c>
      <c r="D2151">
        <v>95.544619999999995</v>
      </c>
    </row>
    <row r="2152" spans="3:4" x14ac:dyDescent="0.25">
      <c r="C2152">
        <v>2349</v>
      </c>
      <c r="D2152">
        <v>95.546869999999998</v>
      </c>
    </row>
    <row r="2153" spans="3:4" x14ac:dyDescent="0.25">
      <c r="C2153">
        <v>2350</v>
      </c>
      <c r="D2153">
        <v>95.54777</v>
      </c>
    </row>
    <row r="2154" spans="3:4" x14ac:dyDescent="0.25">
      <c r="C2154">
        <v>2351</v>
      </c>
      <c r="D2154">
        <v>95.545500000000004</v>
      </c>
    </row>
    <row r="2155" spans="3:4" x14ac:dyDescent="0.25">
      <c r="C2155">
        <v>2352</v>
      </c>
      <c r="D2155">
        <v>95.55059</v>
      </c>
    </row>
    <row r="2156" spans="3:4" x14ac:dyDescent="0.25">
      <c r="C2156">
        <v>2353</v>
      </c>
      <c r="D2156">
        <v>95.560540000000003</v>
      </c>
    </row>
    <row r="2157" spans="3:4" x14ac:dyDescent="0.25">
      <c r="C2157">
        <v>2354</v>
      </c>
      <c r="D2157">
        <v>95.543319999999994</v>
      </c>
    </row>
    <row r="2158" spans="3:4" x14ac:dyDescent="0.25">
      <c r="C2158">
        <v>2355</v>
      </c>
      <c r="D2158">
        <v>95.502480000000006</v>
      </c>
    </row>
    <row r="2159" spans="3:4" x14ac:dyDescent="0.25">
      <c r="C2159">
        <v>2356</v>
      </c>
      <c r="D2159">
        <v>95.491259999999997</v>
      </c>
    </row>
    <row r="2160" spans="3:4" x14ac:dyDescent="0.25">
      <c r="C2160">
        <v>2357</v>
      </c>
      <c r="D2160">
        <v>95.489519999999999</v>
      </c>
    </row>
    <row r="2161" spans="3:4" x14ac:dyDescent="0.25">
      <c r="C2161">
        <v>2358</v>
      </c>
      <c r="D2161">
        <v>95.477109999999996</v>
      </c>
    </row>
    <row r="2162" spans="3:4" x14ac:dyDescent="0.25">
      <c r="C2162">
        <v>2359</v>
      </c>
      <c r="D2162">
        <v>95.477019999999996</v>
      </c>
    </row>
    <row r="2163" spans="3:4" x14ac:dyDescent="0.25">
      <c r="C2163">
        <v>2360</v>
      </c>
      <c r="D2163">
        <v>95.496160000000003</v>
      </c>
    </row>
    <row r="2164" spans="3:4" x14ac:dyDescent="0.25">
      <c r="C2164">
        <v>2361</v>
      </c>
      <c r="D2164">
        <v>95.504490000000004</v>
      </c>
    </row>
    <row r="2165" spans="3:4" x14ac:dyDescent="0.25">
      <c r="C2165">
        <v>2362</v>
      </c>
      <c r="D2165">
        <v>95.478830000000002</v>
      </c>
    </row>
    <row r="2166" spans="3:4" x14ac:dyDescent="0.25">
      <c r="C2166">
        <v>2363</v>
      </c>
      <c r="D2166">
        <v>95.480249999999998</v>
      </c>
    </row>
    <row r="2167" spans="3:4" x14ac:dyDescent="0.25">
      <c r="C2167">
        <v>2364</v>
      </c>
      <c r="D2167">
        <v>95.486789999999999</v>
      </c>
    </row>
    <row r="2168" spans="3:4" x14ac:dyDescent="0.25">
      <c r="C2168">
        <v>2365</v>
      </c>
      <c r="D2168">
        <v>95.463819999999998</v>
      </c>
    </row>
    <row r="2169" spans="3:4" x14ac:dyDescent="0.25">
      <c r="C2169">
        <v>2366</v>
      </c>
      <c r="D2169">
        <v>95.464680000000001</v>
      </c>
    </row>
    <row r="2170" spans="3:4" x14ac:dyDescent="0.25">
      <c r="C2170">
        <v>2367</v>
      </c>
      <c r="D2170">
        <v>95.456450000000004</v>
      </c>
    </row>
    <row r="2171" spans="3:4" x14ac:dyDescent="0.25">
      <c r="C2171">
        <v>2368</v>
      </c>
      <c r="D2171">
        <v>95.461460000000002</v>
      </c>
    </row>
    <row r="2172" spans="3:4" x14ac:dyDescent="0.25">
      <c r="C2172">
        <v>2369</v>
      </c>
      <c r="D2172">
        <v>95.477170000000001</v>
      </c>
    </row>
    <row r="2173" spans="3:4" x14ac:dyDescent="0.25">
      <c r="C2173">
        <v>2370</v>
      </c>
      <c r="D2173">
        <v>95.484549999999999</v>
      </c>
    </row>
    <row r="2174" spans="3:4" x14ac:dyDescent="0.25">
      <c r="C2174">
        <v>2371</v>
      </c>
      <c r="D2174">
        <v>95.512619999999998</v>
      </c>
    </row>
    <row r="2175" spans="3:4" x14ac:dyDescent="0.25">
      <c r="C2175">
        <v>2372</v>
      </c>
      <c r="D2175">
        <v>95.545159999999996</v>
      </c>
    </row>
    <row r="2176" spans="3:4" x14ac:dyDescent="0.25">
      <c r="C2176">
        <v>2373</v>
      </c>
      <c r="D2176">
        <v>95.531289999999998</v>
      </c>
    </row>
    <row r="2177" spans="3:4" x14ac:dyDescent="0.25">
      <c r="C2177">
        <v>2374</v>
      </c>
      <c r="D2177">
        <v>95.494889999999998</v>
      </c>
    </row>
    <row r="2178" spans="3:4" x14ac:dyDescent="0.25">
      <c r="C2178">
        <v>2375</v>
      </c>
      <c r="D2178">
        <v>95.479179999999999</v>
      </c>
    </row>
    <row r="2179" spans="3:4" x14ac:dyDescent="0.25">
      <c r="C2179">
        <v>2376</v>
      </c>
      <c r="D2179">
        <v>95.488079999999997</v>
      </c>
    </row>
    <row r="2180" spans="3:4" x14ac:dyDescent="0.25">
      <c r="C2180">
        <v>2377</v>
      </c>
      <c r="D2180">
        <v>95.489949999999993</v>
      </c>
    </row>
    <row r="2181" spans="3:4" x14ac:dyDescent="0.25">
      <c r="C2181">
        <v>2378</v>
      </c>
      <c r="D2181">
        <v>95.487350000000006</v>
      </c>
    </row>
    <row r="2182" spans="3:4" x14ac:dyDescent="0.25">
      <c r="C2182">
        <v>2379</v>
      </c>
      <c r="D2182">
        <v>95.473479999999995</v>
      </c>
    </row>
    <row r="2183" spans="3:4" x14ac:dyDescent="0.25">
      <c r="C2183">
        <v>2380</v>
      </c>
      <c r="D2183">
        <v>95.474189999999993</v>
      </c>
    </row>
    <row r="2184" spans="3:4" x14ac:dyDescent="0.25">
      <c r="C2184">
        <v>2381</v>
      </c>
      <c r="D2184">
        <v>95.487799999999993</v>
      </c>
    </row>
    <row r="2185" spans="3:4" x14ac:dyDescent="0.25">
      <c r="C2185">
        <v>2382</v>
      </c>
      <c r="D2185">
        <v>95.475700000000003</v>
      </c>
    </row>
    <row r="2186" spans="3:4" x14ac:dyDescent="0.25">
      <c r="C2186">
        <v>2383</v>
      </c>
      <c r="D2186">
        <v>95.466040000000007</v>
      </c>
    </row>
    <row r="2187" spans="3:4" x14ac:dyDescent="0.25">
      <c r="C2187">
        <v>2384</v>
      </c>
      <c r="D2187">
        <v>95.478030000000004</v>
      </c>
    </row>
    <row r="2188" spans="3:4" x14ac:dyDescent="0.25">
      <c r="C2188">
        <v>2385</v>
      </c>
      <c r="D2188">
        <v>95.476820000000004</v>
      </c>
    </row>
    <row r="2189" spans="3:4" x14ac:dyDescent="0.25">
      <c r="C2189">
        <v>2386</v>
      </c>
      <c r="D2189">
        <v>95.48227</v>
      </c>
    </row>
    <row r="2190" spans="3:4" x14ac:dyDescent="0.25">
      <c r="C2190">
        <v>2387</v>
      </c>
      <c r="D2190">
        <v>95.459400000000002</v>
      </c>
    </row>
    <row r="2191" spans="3:4" x14ac:dyDescent="0.25">
      <c r="C2191">
        <v>2388</v>
      </c>
      <c r="D2191">
        <v>95.457579999999993</v>
      </c>
    </row>
    <row r="2192" spans="3:4" x14ac:dyDescent="0.25">
      <c r="C2192">
        <v>2389</v>
      </c>
      <c r="D2192">
        <v>95.455979999999997</v>
      </c>
    </row>
    <row r="2193" spans="3:4" x14ac:dyDescent="0.25">
      <c r="C2193">
        <v>2390</v>
      </c>
      <c r="D2193">
        <v>95.453109999999995</v>
      </c>
    </row>
    <row r="2194" spans="3:4" x14ac:dyDescent="0.25">
      <c r="C2194">
        <v>2391</v>
      </c>
      <c r="D2194">
        <v>95.456729999999993</v>
      </c>
    </row>
    <row r="2195" spans="3:4" x14ac:dyDescent="0.25">
      <c r="C2195">
        <v>2392</v>
      </c>
      <c r="D2195">
        <v>95.452569999999994</v>
      </c>
    </row>
    <row r="2196" spans="3:4" x14ac:dyDescent="0.25">
      <c r="C2196">
        <v>2393</v>
      </c>
      <c r="D2196">
        <v>95.430949999999996</v>
      </c>
    </row>
    <row r="2197" spans="3:4" x14ac:dyDescent="0.25">
      <c r="C2197">
        <v>2394</v>
      </c>
      <c r="D2197">
        <v>95.431049999999999</v>
      </c>
    </row>
    <row r="2198" spans="3:4" x14ac:dyDescent="0.25">
      <c r="C2198">
        <v>2395</v>
      </c>
      <c r="D2198">
        <v>95.442909999999998</v>
      </c>
    </row>
    <row r="2199" spans="3:4" x14ac:dyDescent="0.25">
      <c r="C2199">
        <v>2396</v>
      </c>
      <c r="D2199">
        <v>95.472269999999995</v>
      </c>
    </row>
    <row r="2200" spans="3:4" x14ac:dyDescent="0.25">
      <c r="C2200">
        <v>2397</v>
      </c>
      <c r="D2200">
        <v>95.475700000000003</v>
      </c>
    </row>
    <row r="2201" spans="3:4" x14ac:dyDescent="0.25">
      <c r="C2201">
        <v>2398</v>
      </c>
      <c r="D2201">
        <v>95.474459999999993</v>
      </c>
    </row>
    <row r="2202" spans="3:4" x14ac:dyDescent="0.25">
      <c r="C2202">
        <v>2399</v>
      </c>
      <c r="D2202">
        <v>95.460279999999997</v>
      </c>
    </row>
    <row r="2203" spans="3:4" x14ac:dyDescent="0.25">
      <c r="C2203">
        <v>2400</v>
      </c>
      <c r="D2203">
        <v>95.456180000000003</v>
      </c>
    </row>
    <row r="2204" spans="3:4" x14ac:dyDescent="0.25">
      <c r="C2204">
        <v>2401</v>
      </c>
      <c r="D2204">
        <v>95.437290000000004</v>
      </c>
    </row>
    <row r="2205" spans="3:4" x14ac:dyDescent="0.25">
      <c r="C2205">
        <v>2402</v>
      </c>
      <c r="D2205">
        <v>95.414299999999997</v>
      </c>
    </row>
    <row r="2206" spans="3:4" x14ac:dyDescent="0.25">
      <c r="C2206">
        <v>2403</v>
      </c>
      <c r="D2206">
        <v>95.413060000000002</v>
      </c>
    </row>
    <row r="2207" spans="3:4" x14ac:dyDescent="0.25">
      <c r="C2207">
        <v>2404</v>
      </c>
      <c r="D2207">
        <v>95.450819999999993</v>
      </c>
    </row>
    <row r="2208" spans="3:4" x14ac:dyDescent="0.25">
      <c r="C2208">
        <v>2405</v>
      </c>
      <c r="D2208">
        <v>95.448189999999997</v>
      </c>
    </row>
    <row r="2209" spans="3:4" x14ac:dyDescent="0.25">
      <c r="C2209">
        <v>2406</v>
      </c>
      <c r="D2209">
        <v>95.462320000000005</v>
      </c>
    </row>
    <row r="2210" spans="3:4" x14ac:dyDescent="0.25">
      <c r="C2210">
        <v>2407</v>
      </c>
      <c r="D2210">
        <v>95.449460000000002</v>
      </c>
    </row>
    <row r="2211" spans="3:4" x14ac:dyDescent="0.25">
      <c r="C2211">
        <v>2408</v>
      </c>
      <c r="D2211">
        <v>95.437790000000007</v>
      </c>
    </row>
    <row r="2212" spans="3:4" x14ac:dyDescent="0.25">
      <c r="C2212">
        <v>2409</v>
      </c>
      <c r="D2212">
        <v>95.421700000000001</v>
      </c>
    </row>
    <row r="2213" spans="3:4" x14ac:dyDescent="0.25">
      <c r="C2213">
        <v>2410</v>
      </c>
      <c r="D2213">
        <v>95.440150000000003</v>
      </c>
    </row>
    <row r="2214" spans="3:4" x14ac:dyDescent="0.25">
      <c r="C2214">
        <v>2411</v>
      </c>
      <c r="D2214">
        <v>95.462919999999997</v>
      </c>
    </row>
    <row r="2215" spans="3:4" x14ac:dyDescent="0.25">
      <c r="C2215">
        <v>2412</v>
      </c>
      <c r="D2215">
        <v>95.451030000000003</v>
      </c>
    </row>
    <row r="2216" spans="3:4" x14ac:dyDescent="0.25">
      <c r="C2216">
        <v>2413</v>
      </c>
      <c r="D2216">
        <v>95.447379999999995</v>
      </c>
    </row>
    <row r="2217" spans="3:4" x14ac:dyDescent="0.25">
      <c r="C2217">
        <v>2414</v>
      </c>
      <c r="D2217">
        <v>95.439729999999997</v>
      </c>
    </row>
    <row r="2218" spans="3:4" x14ac:dyDescent="0.25">
      <c r="C2218">
        <v>2415</v>
      </c>
      <c r="D2218">
        <v>95.439160000000001</v>
      </c>
    </row>
    <row r="2219" spans="3:4" x14ac:dyDescent="0.25">
      <c r="C2219">
        <v>2416</v>
      </c>
      <c r="D2219">
        <v>95.444310000000002</v>
      </c>
    </row>
    <row r="2220" spans="3:4" x14ac:dyDescent="0.25">
      <c r="C2220">
        <v>2417</v>
      </c>
      <c r="D2220">
        <v>95.457160000000002</v>
      </c>
    </row>
    <row r="2221" spans="3:4" x14ac:dyDescent="0.25">
      <c r="C2221">
        <v>2418</v>
      </c>
      <c r="D2221">
        <v>95.460480000000004</v>
      </c>
    </row>
    <row r="2222" spans="3:4" x14ac:dyDescent="0.25">
      <c r="C2222">
        <v>2419</v>
      </c>
      <c r="D2222">
        <v>95.439769999999996</v>
      </c>
    </row>
    <row r="2223" spans="3:4" x14ac:dyDescent="0.25">
      <c r="C2223">
        <v>2420</v>
      </c>
      <c r="D2223">
        <v>95.441370000000006</v>
      </c>
    </row>
    <row r="2224" spans="3:4" x14ac:dyDescent="0.25">
      <c r="C2224">
        <v>2421</v>
      </c>
      <c r="D2224">
        <v>95.449449999999999</v>
      </c>
    </row>
    <row r="2225" spans="3:4" x14ac:dyDescent="0.25">
      <c r="C2225">
        <v>2422</v>
      </c>
      <c r="D2225">
        <v>95.429770000000005</v>
      </c>
    </row>
    <row r="2226" spans="3:4" x14ac:dyDescent="0.25">
      <c r="C2226">
        <v>2423</v>
      </c>
      <c r="D2226">
        <v>95.422269999999997</v>
      </c>
    </row>
    <row r="2227" spans="3:4" x14ac:dyDescent="0.25">
      <c r="C2227">
        <v>2424</v>
      </c>
      <c r="D2227">
        <v>95.434370000000001</v>
      </c>
    </row>
    <row r="2228" spans="3:4" x14ac:dyDescent="0.25">
      <c r="C2228">
        <v>2425</v>
      </c>
      <c r="D2228">
        <v>95.421300000000002</v>
      </c>
    </row>
    <row r="2229" spans="3:4" x14ac:dyDescent="0.25">
      <c r="C2229">
        <v>2426</v>
      </c>
      <c r="D2229">
        <v>95.432680000000005</v>
      </c>
    </row>
    <row r="2230" spans="3:4" x14ac:dyDescent="0.25">
      <c r="C2230">
        <v>2427</v>
      </c>
      <c r="D2230">
        <v>95.42062</v>
      </c>
    </row>
    <row r="2231" spans="3:4" x14ac:dyDescent="0.25">
      <c r="C2231">
        <v>2428</v>
      </c>
      <c r="D2231">
        <v>95.426689999999994</v>
      </c>
    </row>
    <row r="2232" spans="3:4" x14ac:dyDescent="0.25">
      <c r="C2232">
        <v>2429</v>
      </c>
      <c r="D2232">
        <v>95.407380000000003</v>
      </c>
    </row>
    <row r="2233" spans="3:4" x14ac:dyDescent="0.25">
      <c r="C2233">
        <v>2430</v>
      </c>
      <c r="D2233">
        <v>95.420919999999995</v>
      </c>
    </row>
    <row r="2234" spans="3:4" x14ac:dyDescent="0.25">
      <c r="C2234">
        <v>2431</v>
      </c>
      <c r="D2234">
        <v>95.403270000000006</v>
      </c>
    </row>
    <row r="2235" spans="3:4" x14ac:dyDescent="0.25">
      <c r="C2235">
        <v>2432</v>
      </c>
      <c r="D2235">
        <v>95.388549999999995</v>
      </c>
    </row>
    <row r="2236" spans="3:4" x14ac:dyDescent="0.25">
      <c r="C2236">
        <v>2433</v>
      </c>
      <c r="D2236">
        <v>95.407390000000007</v>
      </c>
    </row>
    <row r="2237" spans="3:4" x14ac:dyDescent="0.25">
      <c r="C2237">
        <v>2434</v>
      </c>
      <c r="D2237">
        <v>95.408659999999998</v>
      </c>
    </row>
    <row r="2238" spans="3:4" x14ac:dyDescent="0.25">
      <c r="C2238">
        <v>2435</v>
      </c>
      <c r="D2238">
        <v>95.41431</v>
      </c>
    </row>
    <row r="2239" spans="3:4" x14ac:dyDescent="0.25">
      <c r="C2239">
        <v>2436</v>
      </c>
      <c r="D2239">
        <v>95.392229999999998</v>
      </c>
    </row>
    <row r="2240" spans="3:4" x14ac:dyDescent="0.25">
      <c r="C2240">
        <v>2437</v>
      </c>
      <c r="D2240">
        <v>95.358969999999999</v>
      </c>
    </row>
    <row r="2241" spans="3:4" x14ac:dyDescent="0.25">
      <c r="C2241">
        <v>2438</v>
      </c>
      <c r="D2241">
        <v>95.393969999999996</v>
      </c>
    </row>
    <row r="2242" spans="3:4" x14ac:dyDescent="0.25">
      <c r="C2242">
        <v>2439</v>
      </c>
      <c r="D2242">
        <v>95.394919999999999</v>
      </c>
    </row>
    <row r="2243" spans="3:4" x14ac:dyDescent="0.25">
      <c r="C2243">
        <v>2440</v>
      </c>
      <c r="D2243">
        <v>95.41095</v>
      </c>
    </row>
    <row r="2244" spans="3:4" x14ac:dyDescent="0.25">
      <c r="C2244">
        <v>2441</v>
      </c>
      <c r="D2244">
        <v>95.414540000000002</v>
      </c>
    </row>
    <row r="2245" spans="3:4" x14ac:dyDescent="0.25">
      <c r="C2245">
        <v>2442</v>
      </c>
      <c r="D2245">
        <v>95.393249999999995</v>
      </c>
    </row>
    <row r="2246" spans="3:4" x14ac:dyDescent="0.25">
      <c r="C2246">
        <v>2443</v>
      </c>
      <c r="D2246">
        <v>95.38852</v>
      </c>
    </row>
    <row r="2247" spans="3:4" x14ac:dyDescent="0.25">
      <c r="C2247">
        <v>2444</v>
      </c>
      <c r="D2247">
        <v>95.393879999999996</v>
      </c>
    </row>
    <row r="2248" spans="3:4" x14ac:dyDescent="0.25">
      <c r="C2248">
        <v>2445</v>
      </c>
      <c r="D2248">
        <v>95.395390000000006</v>
      </c>
    </row>
    <row r="2249" spans="3:4" x14ac:dyDescent="0.25">
      <c r="C2249">
        <v>2446</v>
      </c>
      <c r="D2249">
        <v>95.374960000000002</v>
      </c>
    </row>
    <row r="2250" spans="3:4" x14ac:dyDescent="0.25">
      <c r="C2250">
        <v>2447</v>
      </c>
      <c r="D2250">
        <v>95.384789999999995</v>
      </c>
    </row>
    <row r="2251" spans="3:4" x14ac:dyDescent="0.25">
      <c r="C2251">
        <v>2448</v>
      </c>
      <c r="D2251">
        <v>95.390060000000005</v>
      </c>
    </row>
    <row r="2252" spans="3:4" x14ac:dyDescent="0.25">
      <c r="C2252">
        <v>2449</v>
      </c>
      <c r="D2252">
        <v>95.396140000000003</v>
      </c>
    </row>
    <row r="2253" spans="3:4" x14ac:dyDescent="0.25">
      <c r="C2253">
        <v>2450</v>
      </c>
      <c r="D2253">
        <v>95.394459999999995</v>
      </c>
    </row>
    <row r="2254" spans="3:4" x14ac:dyDescent="0.25">
      <c r="C2254">
        <v>2451</v>
      </c>
      <c r="D2254">
        <v>95.383390000000006</v>
      </c>
    </row>
    <row r="2255" spans="3:4" x14ac:dyDescent="0.25">
      <c r="C2255">
        <v>2452</v>
      </c>
      <c r="D2255">
        <v>95.37088</v>
      </c>
    </row>
    <row r="2256" spans="3:4" x14ac:dyDescent="0.25">
      <c r="C2256">
        <v>2453</v>
      </c>
      <c r="D2256">
        <v>95.366709999999998</v>
      </c>
    </row>
    <row r="2257" spans="3:4" x14ac:dyDescent="0.25">
      <c r="C2257">
        <v>2454</v>
      </c>
      <c r="D2257">
        <v>95.366190000000003</v>
      </c>
    </row>
    <row r="2258" spans="3:4" x14ac:dyDescent="0.25">
      <c r="C2258">
        <v>2455</v>
      </c>
      <c r="D2258">
        <v>95.376990000000006</v>
      </c>
    </row>
    <row r="2259" spans="3:4" x14ac:dyDescent="0.25">
      <c r="C2259">
        <v>2456</v>
      </c>
      <c r="D2259">
        <v>95.37</v>
      </c>
    </row>
    <row r="2260" spans="3:4" x14ac:dyDescent="0.25">
      <c r="C2260">
        <v>2457</v>
      </c>
      <c r="D2260">
        <v>95.389449999999997</v>
      </c>
    </row>
    <row r="2261" spans="3:4" x14ac:dyDescent="0.25">
      <c r="C2261">
        <v>2458</v>
      </c>
      <c r="D2261">
        <v>95.412890000000004</v>
      </c>
    </row>
    <row r="2262" spans="3:4" x14ac:dyDescent="0.25">
      <c r="C2262">
        <v>2459</v>
      </c>
      <c r="D2262">
        <v>95.401489999999995</v>
      </c>
    </row>
    <row r="2263" spans="3:4" x14ac:dyDescent="0.25">
      <c r="C2263">
        <v>2460</v>
      </c>
      <c r="D2263">
        <v>95.401619999999994</v>
      </c>
    </row>
    <row r="2264" spans="3:4" x14ac:dyDescent="0.25">
      <c r="C2264">
        <v>2461</v>
      </c>
      <c r="D2264">
        <v>95.379109999999997</v>
      </c>
    </row>
    <row r="2265" spans="3:4" x14ac:dyDescent="0.25">
      <c r="C2265">
        <v>2462</v>
      </c>
      <c r="D2265">
        <v>95.381540000000001</v>
      </c>
    </row>
    <row r="2266" spans="3:4" x14ac:dyDescent="0.25">
      <c r="C2266">
        <v>2463</v>
      </c>
      <c r="D2266">
        <v>95.371750000000006</v>
      </c>
    </row>
    <row r="2267" spans="3:4" x14ac:dyDescent="0.25">
      <c r="C2267">
        <v>2464</v>
      </c>
      <c r="D2267">
        <v>95.372039999999998</v>
      </c>
    </row>
    <row r="2268" spans="3:4" x14ac:dyDescent="0.25">
      <c r="C2268">
        <v>2465</v>
      </c>
      <c r="D2268">
        <v>95.385990000000007</v>
      </c>
    </row>
    <row r="2269" spans="3:4" x14ac:dyDescent="0.25">
      <c r="C2269">
        <v>2466</v>
      </c>
      <c r="D2269">
        <v>95.381979999999999</v>
      </c>
    </row>
    <row r="2270" spans="3:4" x14ac:dyDescent="0.25">
      <c r="C2270">
        <v>2467</v>
      </c>
      <c r="D2270">
        <v>95.404600000000002</v>
      </c>
    </row>
    <row r="2271" spans="3:4" x14ac:dyDescent="0.25">
      <c r="C2271">
        <v>2468</v>
      </c>
      <c r="D2271">
        <v>95.418719999999993</v>
      </c>
    </row>
    <row r="2272" spans="3:4" x14ac:dyDescent="0.25">
      <c r="C2272">
        <v>2469</v>
      </c>
      <c r="D2272">
        <v>95.361220000000003</v>
      </c>
    </row>
    <row r="2273" spans="3:4" x14ac:dyDescent="0.25">
      <c r="C2273">
        <v>2470</v>
      </c>
      <c r="D2273">
        <v>95.378739999999993</v>
      </c>
    </row>
    <row r="2274" spans="3:4" x14ac:dyDescent="0.25">
      <c r="C2274">
        <v>2471</v>
      </c>
      <c r="D2274">
        <v>95.368639999999999</v>
      </c>
    </row>
    <row r="2275" spans="3:4" x14ac:dyDescent="0.25">
      <c r="C2275">
        <v>2472</v>
      </c>
      <c r="D2275">
        <v>95.356880000000004</v>
      </c>
    </row>
    <row r="2276" spans="3:4" x14ac:dyDescent="0.25">
      <c r="C2276">
        <v>2473</v>
      </c>
      <c r="D2276">
        <v>95.376589999999993</v>
      </c>
    </row>
    <row r="2277" spans="3:4" x14ac:dyDescent="0.25">
      <c r="C2277">
        <v>2474</v>
      </c>
      <c r="D2277">
        <v>95.398049999999998</v>
      </c>
    </row>
    <row r="2278" spans="3:4" x14ac:dyDescent="0.25">
      <c r="C2278">
        <v>2475</v>
      </c>
      <c r="D2278">
        <v>95.405969999999996</v>
      </c>
    </row>
    <row r="2279" spans="3:4" x14ac:dyDescent="0.25">
      <c r="C2279">
        <v>2476</v>
      </c>
      <c r="D2279">
        <v>95.381519999999995</v>
      </c>
    </row>
    <row r="2280" spans="3:4" x14ac:dyDescent="0.25">
      <c r="C2280">
        <v>2477</v>
      </c>
      <c r="D2280">
        <v>95.343760000000003</v>
      </c>
    </row>
    <row r="2281" spans="3:4" x14ac:dyDescent="0.25">
      <c r="C2281">
        <v>2478</v>
      </c>
      <c r="D2281">
        <v>95.343590000000006</v>
      </c>
    </row>
    <row r="2282" spans="3:4" x14ac:dyDescent="0.25">
      <c r="C2282">
        <v>2479</v>
      </c>
      <c r="D2282">
        <v>95.361660000000001</v>
      </c>
    </row>
    <row r="2283" spans="3:4" x14ac:dyDescent="0.25">
      <c r="C2283">
        <v>2480</v>
      </c>
      <c r="D2283">
        <v>95.364459999999994</v>
      </c>
    </row>
    <row r="2284" spans="3:4" x14ac:dyDescent="0.25">
      <c r="C2284">
        <v>2481</v>
      </c>
      <c r="D2284">
        <v>95.32517</v>
      </c>
    </row>
    <row r="2285" spans="3:4" x14ac:dyDescent="0.25">
      <c r="C2285">
        <v>2482</v>
      </c>
      <c r="D2285">
        <v>95.344520000000003</v>
      </c>
    </row>
    <row r="2286" spans="3:4" x14ac:dyDescent="0.25">
      <c r="C2286">
        <v>2483</v>
      </c>
      <c r="D2286">
        <v>95.311769999999996</v>
      </c>
    </row>
    <row r="2287" spans="3:4" x14ac:dyDescent="0.25">
      <c r="C2287">
        <v>2484</v>
      </c>
      <c r="D2287">
        <v>95.313919999999996</v>
      </c>
    </row>
    <row r="2288" spans="3:4" x14ac:dyDescent="0.25">
      <c r="C2288">
        <v>2485</v>
      </c>
      <c r="D2288">
        <v>95.354510000000005</v>
      </c>
    </row>
    <row r="2289" spans="3:4" x14ac:dyDescent="0.25">
      <c r="C2289">
        <v>2486</v>
      </c>
      <c r="D2289">
        <v>95.341250000000002</v>
      </c>
    </row>
    <row r="2290" spans="3:4" x14ac:dyDescent="0.25">
      <c r="C2290">
        <v>2487</v>
      </c>
      <c r="D2290">
        <v>95.380139999999997</v>
      </c>
    </row>
    <row r="2291" spans="3:4" x14ac:dyDescent="0.25">
      <c r="C2291">
        <v>2488</v>
      </c>
      <c r="D2291">
        <v>95.327420000000004</v>
      </c>
    </row>
    <row r="2292" spans="3:4" x14ac:dyDescent="0.25">
      <c r="C2292">
        <v>2489</v>
      </c>
      <c r="D2292">
        <v>95.295140000000004</v>
      </c>
    </row>
    <row r="2293" spans="3:4" x14ac:dyDescent="0.25">
      <c r="C2293">
        <v>2490</v>
      </c>
      <c r="D2293">
        <v>95.330070000000006</v>
      </c>
    </row>
    <row r="2294" spans="3:4" x14ac:dyDescent="0.25">
      <c r="C2294">
        <v>2491</v>
      </c>
      <c r="D2294">
        <v>95.326700000000002</v>
      </c>
    </row>
    <row r="2295" spans="3:4" x14ac:dyDescent="0.25">
      <c r="C2295">
        <v>2492</v>
      </c>
      <c r="D2295">
        <v>95.320549999999997</v>
      </c>
    </row>
    <row r="2296" spans="3:4" x14ac:dyDescent="0.25">
      <c r="C2296">
        <v>2493</v>
      </c>
      <c r="D2296">
        <v>95.314210000000003</v>
      </c>
    </row>
    <row r="2297" spans="3:4" x14ac:dyDescent="0.25">
      <c r="C2297">
        <v>2494</v>
      </c>
      <c r="D2297">
        <v>95.317840000000004</v>
      </c>
    </row>
    <row r="2298" spans="3:4" x14ac:dyDescent="0.25">
      <c r="C2298">
        <v>2495</v>
      </c>
      <c r="D2298">
        <v>95.345830000000007</v>
      </c>
    </row>
    <row r="2299" spans="3:4" x14ac:dyDescent="0.25">
      <c r="C2299">
        <v>2496</v>
      </c>
      <c r="D2299">
        <v>95.342230000000001</v>
      </c>
    </row>
    <row r="2300" spans="3:4" x14ac:dyDescent="0.25">
      <c r="C2300">
        <v>2497</v>
      </c>
      <c r="D2300">
        <v>95.363590000000002</v>
      </c>
    </row>
    <row r="2301" spans="3:4" x14ac:dyDescent="0.25">
      <c r="C2301">
        <v>2498</v>
      </c>
      <c r="D2301">
        <v>95.351860000000002</v>
      </c>
    </row>
    <row r="2302" spans="3:4" x14ac:dyDescent="0.25">
      <c r="C2302">
        <v>2499</v>
      </c>
      <c r="D2302">
        <v>95.29871</v>
      </c>
    </row>
    <row r="2303" spans="3:4" x14ac:dyDescent="0.25">
      <c r="C2303">
        <v>2500</v>
      </c>
      <c r="D2303">
        <v>95.289820000000006</v>
      </c>
    </row>
  </sheetData>
  <sortState xmlns:xlrd2="http://schemas.microsoft.com/office/spreadsheetml/2017/richdata2" ref="C3:D2303">
    <sortCondition ref="C3:C2303"/>
  </sortState>
  <mergeCells count="8">
    <mergeCell ref="A20:B22"/>
    <mergeCell ref="A3:B6"/>
    <mergeCell ref="A7:B7"/>
    <mergeCell ref="A8:B11"/>
    <mergeCell ref="A12:A13"/>
    <mergeCell ref="B12:B13"/>
    <mergeCell ref="A14:B19"/>
    <mergeCell ref="A24:B2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Reflectance</vt:lpstr>
      <vt:lpstr>Transmission 1 mm</vt:lpstr>
      <vt:lpstr>Transmission 3 mm</vt:lpstr>
      <vt:lpstr>Transmission 5 mm</vt:lpstr>
      <vt:lpstr>Single-Sided Transmission 1 mm</vt:lpstr>
      <vt:lpstr>Single-Sided Transmission 3 mm</vt:lpstr>
      <vt:lpstr>Single-Sided Transmission 5 mm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2024-01-04T19:40:29Z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